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D879966A-5BB1-418C-BBA3-B90D11317DC5}" xr6:coauthVersionLast="47" xr6:coauthVersionMax="47" xr10:uidLastSave="{00000000-0000-0000-0000-000000000000}"/>
  <bookViews>
    <workbookView xWindow="0" yWindow="0" windowWidth="14400" windowHeight="1575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<sst xmlns="http://schemas.openxmlformats.org/spreadsheetml/2006/main" count="40505" uniqueCount="5891">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</sst>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2" sqref="H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5838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5838</v>
      </c>
      <c r="B2" s="91" t="s">
        <v>5837</v>
      </c>
      <c r="C2">
        <v>2</v>
      </c>
    </row>
    <row r="3" spans="1:3">
      <c r="A3" s="4" t="s">
        <v>5838</v>
      </c>
      <c r="B3" s="91" t="s">
        <v>5839</v>
      </c>
      <c r="C3">
        <v>2</v>
      </c>
    </row>
    <row r="4" spans="1:3">
      <c r="A4" s="4">
        <v>2</v>
      </c>
      <c r="B4" s="91" t="s">
        <v>5839</v>
      </c>
      <c r="C4">
        <v>2</v>
      </c>
    </row>
    <row r="5" spans="1:3">
      <c r="A5">
        <v>4</v>
      </c>
      <c r="B5" s="91" t="s">
        <v>5840</v>
      </c>
      <c r="C5">
        <v>2</v>
      </c>
    </row>
    <row r="6" spans="1:3">
      <c r="A6">
        <v>5</v>
      </c>
      <c r="B6" s="91" t="s">
        <v>5841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5842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topLeftCell="A24"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2236"/>
  <sheetViews>
    <sheetView tabSelected="1" workbookViewId="0">
      <selection activeCell="H31" sqref="H31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hidden="1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 hidden="1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 hidden="1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 hidden="1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 hidden="1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0</v>
      </c>
    </row>
    <row r="8" spans="1:16" hidden="1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 hidden="1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0</v>
      </c>
    </row>
    <row r="11" spans="1:16" hidden="1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 hidden="1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 hidden="1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0</v>
      </c>
    </row>
    <row r="15" spans="1:16" hidden="1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 hidden="1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 hidden="1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 hidden="1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 hidden="1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 hidden="1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 hidden="1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 hidden="1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 hidden="1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0</v>
      </c>
    </row>
    <row r="25" spans="1:12" hidden="1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 hidden="1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0</v>
      </c>
    </row>
    <row r="28" spans="1:12" hidden="1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 hidden="1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 hidden="1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0</v>
      </c>
    </row>
    <row r="32" spans="1:12" hidden="1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 hidden="1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 hidden="1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 hidden="1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 hidden="1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 hidden="1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 hidden="1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 hidden="1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 hidden="1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0</v>
      </c>
    </row>
    <row r="42" spans="1:12" hidden="1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 hidden="1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0</v>
      </c>
    </row>
    <row r="45" spans="1:12" hidden="1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 hidden="1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 hidden="1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0</v>
      </c>
    </row>
    <row r="49" spans="1:12" hidden="1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 hidden="1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 hidden="1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 hidden="1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 hidden="1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 hidden="1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 hidden="1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 hidden="1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 hidden="1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0</v>
      </c>
    </row>
    <row r="59" spans="1:12" hidden="1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 hidden="1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0</v>
      </c>
    </row>
    <row r="62" spans="1:12" hidden="1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 hidden="1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 hidden="1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0</v>
      </c>
    </row>
    <row r="66" spans="1:12" hidden="1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 hidden="1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 hidden="1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 hidden="1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 hidden="1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 hidden="1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 hidden="1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 hidden="1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 hidden="1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0</v>
      </c>
    </row>
    <row r="76" spans="1:12" hidden="1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 hidden="1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0</v>
      </c>
    </row>
    <row r="79" spans="1:12" hidden="1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 hidden="1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 hidden="1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0</v>
      </c>
    </row>
    <row r="83" spans="1:12" hidden="1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 hidden="1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 hidden="1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 hidden="1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 hidden="1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 hidden="1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 hidden="1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 hidden="1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 hidden="1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0</v>
      </c>
    </row>
    <row r="93" spans="1:12" hidden="1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 hidden="1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0</v>
      </c>
    </row>
    <row r="96" spans="1:12" hidden="1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 hidden="1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 hidden="1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0</v>
      </c>
    </row>
    <row r="100" spans="1:12" hidden="1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 hidden="1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 hidden="1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 hidden="1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 hidden="1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 hidden="1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 hidden="1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 hidden="1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 hidden="1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0</v>
      </c>
    </row>
    <row r="110" spans="1:12" hidden="1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 hidden="1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0</v>
      </c>
    </row>
    <row r="113" spans="1:12" hidden="1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 hidden="1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 hidden="1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0</v>
      </c>
    </row>
    <row r="117" spans="1:12" hidden="1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 hidden="1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 hidden="1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 hidden="1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 hidden="1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 hidden="1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 hidden="1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 hidden="1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 hidden="1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0</v>
      </c>
    </row>
    <row r="127" spans="1:12" hidden="1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 hidden="1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0</v>
      </c>
    </row>
    <row r="130" spans="1:12" hidden="1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 hidden="1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 hidden="1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0</v>
      </c>
    </row>
    <row r="134" spans="1:12" hidden="1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 hidden="1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 hidden="1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 hidden="1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 hidden="1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 hidden="1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 hidden="1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 hidden="1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 hidden="1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0</v>
      </c>
    </row>
    <row r="144" spans="1:12" hidden="1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 hidden="1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0</v>
      </c>
    </row>
    <row r="147" spans="1:12" hidden="1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 hidden="1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 hidden="1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0</v>
      </c>
    </row>
    <row r="151" spans="1:12" hidden="1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 hidden="1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 hidden="1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 hidden="1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 hidden="1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 hidden="1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 hidden="1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 hidden="1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 hidden="1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0</v>
      </c>
    </row>
    <row r="161" spans="1:12" hidden="1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 hidden="1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0</v>
      </c>
    </row>
    <row r="164" spans="1:12" hidden="1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 hidden="1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 hidden="1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0</v>
      </c>
    </row>
    <row r="168" spans="1:12" hidden="1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 hidden="1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 hidden="1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 hidden="1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 hidden="1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 hidden="1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 hidden="1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 hidden="1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 hidden="1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0</v>
      </c>
    </row>
    <row r="178" spans="1:12" hidden="1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 hidden="1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0</v>
      </c>
    </row>
    <row r="181" spans="1:12" hidden="1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 hidden="1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 hidden="1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0</v>
      </c>
    </row>
    <row r="185" spans="1:12" hidden="1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 hidden="1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 hidden="1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 hidden="1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 hidden="1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 hidden="1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 hidden="1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 hidden="1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 hidden="1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0</v>
      </c>
    </row>
    <row r="195" spans="1:12" hidden="1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 hidden="1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0</v>
      </c>
    </row>
    <row r="198" spans="1:12" hidden="1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 hidden="1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 hidden="1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0</v>
      </c>
    </row>
    <row r="202" spans="1:12" hidden="1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 hidden="1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 hidden="1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 hidden="1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 hidden="1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 hidden="1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 hidden="1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 hidden="1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 hidden="1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0</v>
      </c>
    </row>
    <row r="212" spans="1:12" hidden="1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 hidden="1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0</v>
      </c>
    </row>
    <row r="215" spans="1:12" hidden="1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 hidden="1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 hidden="1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0</v>
      </c>
    </row>
    <row r="219" spans="1:12" hidden="1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 hidden="1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 hidden="1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 hidden="1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 hidden="1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 hidden="1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 hidden="1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 hidden="1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 hidden="1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0</v>
      </c>
    </row>
    <row r="229" spans="1:12" hidden="1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 hidden="1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0</v>
      </c>
    </row>
    <row r="232" spans="1:12" hidden="1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 hidden="1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 hidden="1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0</v>
      </c>
    </row>
    <row r="236" spans="1:12" hidden="1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 hidden="1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 hidden="1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 hidden="1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 hidden="1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 hidden="1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 hidden="1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 hidden="1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 hidden="1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0</v>
      </c>
    </row>
    <row r="246" spans="1:12" hidden="1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 hidden="1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0</v>
      </c>
    </row>
    <row r="249" spans="1:12" hidden="1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 hidden="1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 hidden="1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0</v>
      </c>
    </row>
    <row r="253" spans="1:12" hidden="1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 hidden="1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 hidden="1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 hidden="1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 hidden="1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 hidden="1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 hidden="1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 hidden="1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 hidden="1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0</v>
      </c>
    </row>
    <row r="263" spans="1:12" hidden="1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 hidden="1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0</v>
      </c>
    </row>
    <row r="266" spans="1:12" hidden="1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 hidden="1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 hidden="1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0</v>
      </c>
    </row>
    <row r="270" spans="1:12" hidden="1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 hidden="1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 hidden="1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 hidden="1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 hidden="1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 hidden="1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 hidden="1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 hidden="1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 hidden="1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0</v>
      </c>
    </row>
    <row r="280" spans="1:12" hidden="1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 hidden="1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0</v>
      </c>
    </row>
    <row r="283" spans="1:12" hidden="1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 hidden="1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 hidden="1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0</v>
      </c>
    </row>
    <row r="287" spans="1:12" hidden="1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 hidden="1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 hidden="1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 hidden="1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 hidden="1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 hidden="1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 hidden="1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 hidden="1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 hidden="1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0</v>
      </c>
    </row>
    <row r="297" spans="1:12" hidden="1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 hidden="1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0</v>
      </c>
    </row>
    <row r="300" spans="1:12" hidden="1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 hidden="1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 hidden="1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0</v>
      </c>
    </row>
    <row r="304" spans="1:12" hidden="1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 hidden="1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 hidden="1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 hidden="1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 hidden="1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 hidden="1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 hidden="1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 hidden="1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 hidden="1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0</v>
      </c>
    </row>
    <row r="314" spans="1:12" hidden="1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 hidden="1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0</v>
      </c>
    </row>
    <row r="317" spans="1:12" hidden="1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 hidden="1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 hidden="1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0</v>
      </c>
    </row>
    <row r="321" spans="1:12" hidden="1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 hidden="1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 hidden="1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 hidden="1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 hidden="1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 hidden="1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 hidden="1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 hidden="1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 hidden="1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0</v>
      </c>
    </row>
    <row r="331" spans="1:12" hidden="1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 hidden="1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0</v>
      </c>
    </row>
    <row r="334" spans="1:12" hidden="1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 hidden="1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 hidden="1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0</v>
      </c>
    </row>
    <row r="338" spans="1:12" hidden="1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 hidden="1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 hidden="1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 hidden="1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 hidden="1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 hidden="1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 hidden="1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 hidden="1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 hidden="1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0</v>
      </c>
    </row>
    <row r="348" spans="1:12" hidden="1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 hidden="1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0</v>
      </c>
    </row>
    <row r="351" spans="1:12" hidden="1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 hidden="1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 hidden="1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0</v>
      </c>
    </row>
    <row r="355" spans="1:12" hidden="1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 hidden="1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 hidden="1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 hidden="1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 hidden="1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 hidden="1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 hidden="1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 hidden="1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 hidden="1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0</v>
      </c>
    </row>
    <row r="365" spans="1:12" hidden="1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 hidden="1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0</v>
      </c>
    </row>
    <row r="368" spans="1:12" hidden="1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 hidden="1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 hidden="1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0</v>
      </c>
    </row>
    <row r="372" spans="1:12" hidden="1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 hidden="1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 hidden="1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 hidden="1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 hidden="1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 hidden="1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 hidden="1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 hidden="1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 hidden="1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0</v>
      </c>
    </row>
    <row r="382" spans="1:12" hidden="1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 hidden="1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0</v>
      </c>
    </row>
    <row r="385" spans="1:12" hidden="1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 hidden="1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 hidden="1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0</v>
      </c>
    </row>
    <row r="389" spans="1:12" hidden="1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 hidden="1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 hidden="1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 hidden="1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 hidden="1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 hidden="1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 hidden="1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 hidden="1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 hidden="1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0</v>
      </c>
    </row>
    <row r="399" spans="1:12" hidden="1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 hidden="1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0</v>
      </c>
    </row>
    <row r="402" spans="1:12" hidden="1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 hidden="1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 hidden="1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0</v>
      </c>
    </row>
    <row r="406" spans="1:12" hidden="1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 hidden="1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 hidden="1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 hidden="1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 hidden="1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 hidden="1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 hidden="1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 hidden="1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 hidden="1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0</v>
      </c>
    </row>
    <row r="416" spans="1:12" hidden="1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 hidden="1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0</v>
      </c>
    </row>
    <row r="419" spans="1:12" hidden="1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 hidden="1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 hidden="1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0</v>
      </c>
    </row>
    <row r="423" spans="1:12" hidden="1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 hidden="1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 hidden="1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 hidden="1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 hidden="1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 hidden="1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 hidden="1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 hidden="1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 hidden="1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0</v>
      </c>
    </row>
    <row r="433" spans="1:12" hidden="1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 hidden="1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0</v>
      </c>
    </row>
    <row r="436" spans="1:12" hidden="1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 hidden="1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 hidden="1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0</v>
      </c>
    </row>
    <row r="440" spans="1:12" hidden="1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 hidden="1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 hidden="1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 hidden="1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 hidden="1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 hidden="1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 hidden="1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 hidden="1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 hidden="1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0</v>
      </c>
    </row>
    <row r="450" spans="1:12" hidden="1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 hidden="1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0</v>
      </c>
    </row>
    <row r="453" spans="1:12" hidden="1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 hidden="1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 hidden="1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0</v>
      </c>
    </row>
    <row r="457" spans="1:12" hidden="1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 hidden="1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 hidden="1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 hidden="1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 hidden="1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 hidden="1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 hidden="1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 hidden="1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 hidden="1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0</v>
      </c>
    </row>
    <row r="467" spans="1:12" hidden="1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 hidden="1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0</v>
      </c>
    </row>
    <row r="470" spans="1:12" hidden="1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 hidden="1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 hidden="1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0</v>
      </c>
    </row>
    <row r="474" spans="1:12" hidden="1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 hidden="1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 hidden="1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 hidden="1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 hidden="1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 hidden="1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 hidden="1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 hidden="1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 hidden="1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0</v>
      </c>
    </row>
    <row r="484" spans="1:12" hidden="1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 hidden="1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0</v>
      </c>
    </row>
    <row r="487" spans="1:12" hidden="1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 hidden="1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 hidden="1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0</v>
      </c>
    </row>
    <row r="491" spans="1:12" hidden="1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 hidden="1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 hidden="1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 hidden="1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 hidden="1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 hidden="1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 hidden="1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 hidden="1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 hidden="1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0</v>
      </c>
    </row>
    <row r="501" spans="1:12" hidden="1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 hidden="1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0</v>
      </c>
    </row>
    <row r="504" spans="1:12" hidden="1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 hidden="1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 hidden="1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0</v>
      </c>
    </row>
    <row r="508" spans="1:12" hidden="1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 hidden="1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 hidden="1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 hidden="1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 hidden="1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 hidden="1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 hidden="1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 hidden="1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 hidden="1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0</v>
      </c>
    </row>
    <row r="518" spans="1:12" hidden="1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 hidden="1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0</v>
      </c>
    </row>
    <row r="521" spans="1:12" hidden="1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 hidden="1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 hidden="1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0</v>
      </c>
    </row>
    <row r="525" spans="1:12" hidden="1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 hidden="1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 hidden="1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 hidden="1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 hidden="1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 hidden="1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 hidden="1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 hidden="1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 hidden="1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0</v>
      </c>
    </row>
    <row r="535" spans="1:12" hidden="1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 hidden="1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0</v>
      </c>
    </row>
    <row r="538" spans="1:12" hidden="1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 hidden="1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 hidden="1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0</v>
      </c>
    </row>
    <row r="542" spans="1:12" hidden="1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 hidden="1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 hidden="1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 hidden="1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 hidden="1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 hidden="1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 hidden="1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 hidden="1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 hidden="1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0</v>
      </c>
    </row>
    <row r="552" spans="1:12" hidden="1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 hidden="1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0</v>
      </c>
    </row>
    <row r="555" spans="1:12" hidden="1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 hidden="1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 hidden="1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0</v>
      </c>
    </row>
    <row r="559" spans="1:12" hidden="1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 hidden="1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 hidden="1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 hidden="1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 hidden="1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 hidden="1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 hidden="1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 hidden="1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 hidden="1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0</v>
      </c>
    </row>
    <row r="569" spans="1:12" hidden="1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 hidden="1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0</v>
      </c>
    </row>
    <row r="572" spans="1:12" hidden="1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 hidden="1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 hidden="1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0</v>
      </c>
    </row>
    <row r="576" spans="1:12" hidden="1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 hidden="1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 hidden="1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 hidden="1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 hidden="1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 hidden="1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 hidden="1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 hidden="1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 hidden="1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0</v>
      </c>
    </row>
    <row r="586" spans="1:12" hidden="1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 hidden="1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0</v>
      </c>
    </row>
    <row r="589" spans="1:12" hidden="1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 hidden="1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 hidden="1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0</v>
      </c>
    </row>
    <row r="593" spans="1:12" hidden="1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 hidden="1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 hidden="1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 hidden="1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 hidden="1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 hidden="1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 hidden="1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 hidden="1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 hidden="1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0</v>
      </c>
    </row>
    <row r="603" spans="1:12" hidden="1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 hidden="1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0</v>
      </c>
    </row>
    <row r="606" spans="1:12" hidden="1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 hidden="1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 hidden="1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0</v>
      </c>
    </row>
    <row r="610" spans="1:12" hidden="1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 hidden="1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 hidden="1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 hidden="1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 hidden="1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 hidden="1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 hidden="1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 hidden="1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 hidden="1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0</v>
      </c>
    </row>
    <row r="620" spans="1:12" hidden="1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 hidden="1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0</v>
      </c>
    </row>
    <row r="623" spans="1:12" hidden="1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 hidden="1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 hidden="1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0</v>
      </c>
    </row>
    <row r="627" spans="1:12" hidden="1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 hidden="1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 hidden="1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 hidden="1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 hidden="1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 hidden="1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 hidden="1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 hidden="1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 hidden="1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0</v>
      </c>
    </row>
    <row r="637" spans="1:12" hidden="1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 hidden="1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0</v>
      </c>
    </row>
    <row r="640" spans="1:12" hidden="1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 hidden="1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 hidden="1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0</v>
      </c>
    </row>
    <row r="644" spans="1:12" hidden="1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 hidden="1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 hidden="1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 hidden="1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 hidden="1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 hidden="1">
      <c r="A649">
        <v>20309</v>
      </c>
      <c r="B649" t="s">
        <v>5843</v>
      </c>
      <c r="C649" t="s">
        <v>5843</v>
      </c>
      <c r="D649">
        <v>1342</v>
      </c>
      <c r="E649">
        <v>2</v>
      </c>
      <c r="K649">
        <v>0.51700000000000002</v>
      </c>
      <c r="L649">
        <v>0</v>
      </c>
    </row>
    <row r="650" spans="1:12" hidden="1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 hidden="1">
      <c r="A651">
        <v>20309</v>
      </c>
      <c r="B651" t="s">
        <v>5844</v>
      </c>
      <c r="C651" t="s">
        <v>5844</v>
      </c>
      <c r="D651">
        <v>1501</v>
      </c>
      <c r="E651">
        <v>4</v>
      </c>
      <c r="K651">
        <v>1.74</v>
      </c>
      <c r="L651">
        <v>0</v>
      </c>
    </row>
    <row r="652" spans="1:12" hidden="1">
      <c r="A652">
        <v>20309</v>
      </c>
      <c r="B652" t="s">
        <v>5845</v>
      </c>
      <c r="C652" t="s">
        <v>5845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0</v>
      </c>
    </row>
    <row r="654" spans="1:12" hidden="1">
      <c r="A654">
        <v>20309</v>
      </c>
      <c r="B654" t="s">
        <v>5846</v>
      </c>
      <c r="C654" t="s">
        <v>5846</v>
      </c>
      <c r="D654">
        <v>1617</v>
      </c>
      <c r="E654">
        <v>7</v>
      </c>
      <c r="K654">
        <v>2.6379999999999999</v>
      </c>
      <c r="L654">
        <v>0</v>
      </c>
    </row>
    <row r="655" spans="1:12" hidden="1">
      <c r="A655">
        <v>20309</v>
      </c>
      <c r="B655" t="s">
        <v>5847</v>
      </c>
      <c r="C655" t="s">
        <v>5847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0</v>
      </c>
    </row>
    <row r="657" spans="1:12" hidden="1">
      <c r="A657">
        <v>20309</v>
      </c>
      <c r="B657" t="s">
        <v>5848</v>
      </c>
      <c r="C657" t="s">
        <v>5848</v>
      </c>
      <c r="D657">
        <v>1509</v>
      </c>
      <c r="E657">
        <v>10</v>
      </c>
      <c r="K657">
        <v>3.5680000000000001</v>
      </c>
      <c r="L657">
        <v>0</v>
      </c>
    </row>
    <row r="658" spans="1:12" hidden="1">
      <c r="A658">
        <v>20309</v>
      </c>
      <c r="B658" t="s">
        <v>5849</v>
      </c>
      <c r="C658" t="s">
        <v>5849</v>
      </c>
      <c r="D658">
        <v>2448</v>
      </c>
      <c r="E658">
        <v>11</v>
      </c>
      <c r="K658">
        <v>4.3840000000000003</v>
      </c>
      <c r="L658">
        <v>0</v>
      </c>
    </row>
    <row r="659" spans="1:12" hidden="1">
      <c r="A659">
        <v>20309</v>
      </c>
      <c r="B659" t="s">
        <v>5850</v>
      </c>
      <c r="C659" t="s">
        <v>5850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0</v>
      </c>
    </row>
    <row r="661" spans="1:12" hidden="1">
      <c r="A661">
        <v>20309</v>
      </c>
      <c r="B661" t="s">
        <v>5851</v>
      </c>
      <c r="C661" t="s">
        <v>5851</v>
      </c>
      <c r="D661">
        <v>2328</v>
      </c>
      <c r="E661">
        <v>14</v>
      </c>
      <c r="K661">
        <v>5.73</v>
      </c>
      <c r="L661">
        <v>0</v>
      </c>
    </row>
    <row r="662" spans="1:12" hidden="1">
      <c r="A662">
        <v>20309</v>
      </c>
      <c r="B662" t="s">
        <v>5852</v>
      </c>
      <c r="C662" t="s">
        <v>5852</v>
      </c>
      <c r="D662">
        <v>2739</v>
      </c>
      <c r="E662">
        <v>15</v>
      </c>
      <c r="K662">
        <v>6.391</v>
      </c>
      <c r="L662">
        <v>0</v>
      </c>
    </row>
    <row r="663" spans="1:12" hidden="1">
      <c r="A663">
        <v>20309</v>
      </c>
      <c r="B663" t="s">
        <v>5853</v>
      </c>
      <c r="C663" t="s">
        <v>5853</v>
      </c>
      <c r="D663">
        <v>1510</v>
      </c>
      <c r="E663">
        <v>16</v>
      </c>
      <c r="K663">
        <v>6.5810000000000004</v>
      </c>
      <c r="L663">
        <v>0</v>
      </c>
    </row>
    <row r="664" spans="1:12" hidden="1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 hidden="1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 hidden="1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 hidden="1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 hidden="1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 hidden="1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0</v>
      </c>
    </row>
    <row r="671" spans="1:12" hidden="1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 hidden="1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0</v>
      </c>
    </row>
    <row r="674" spans="1:12" hidden="1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 hidden="1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 hidden="1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0</v>
      </c>
    </row>
    <row r="678" spans="1:12" hidden="1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 hidden="1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 hidden="1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 hidden="1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 hidden="1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 hidden="1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 hidden="1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 hidden="1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 hidden="1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0</v>
      </c>
    </row>
    <row r="688" spans="1:12" hidden="1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 hidden="1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0</v>
      </c>
    </row>
    <row r="691" spans="1:12" hidden="1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 hidden="1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 hidden="1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0</v>
      </c>
    </row>
    <row r="695" spans="1:12" hidden="1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 hidden="1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 hidden="1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 hidden="1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 hidden="1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 hidden="1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 hidden="1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 hidden="1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 hidden="1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0</v>
      </c>
    </row>
    <row r="705" spans="1:12" hidden="1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 hidden="1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0</v>
      </c>
    </row>
    <row r="708" spans="1:12" hidden="1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 hidden="1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 hidden="1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0</v>
      </c>
    </row>
    <row r="712" spans="1:12" hidden="1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 hidden="1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 hidden="1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 hidden="1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 hidden="1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 hidden="1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 hidden="1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 hidden="1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 hidden="1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0</v>
      </c>
    </row>
    <row r="722" spans="1:12" hidden="1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 hidden="1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0</v>
      </c>
    </row>
    <row r="725" spans="1:12" hidden="1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 hidden="1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 hidden="1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0</v>
      </c>
    </row>
    <row r="729" spans="1:12" hidden="1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 hidden="1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 hidden="1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 hidden="1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0</v>
      </c>
    </row>
    <row r="734" spans="1:12" hidden="1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 hidden="1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0</v>
      </c>
    </row>
    <row r="737" spans="1:12" hidden="1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 hidden="1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 hidden="1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0</v>
      </c>
    </row>
    <row r="741" spans="1:12" hidden="1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0</v>
      </c>
    </row>
    <row r="743" spans="1:12" hidden="1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 hidden="1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 hidden="1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0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0</v>
      </c>
    </row>
    <row r="748" spans="1:12" hidden="1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 hidden="1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0</v>
      </c>
    </row>
    <row r="751" spans="1:12" hidden="1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 hidden="1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 hidden="1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0</v>
      </c>
    </row>
    <row r="755" spans="1:12" hidden="1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0</v>
      </c>
    </row>
    <row r="757" spans="1:12" hidden="1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 hidden="1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 hidden="1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0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0</v>
      </c>
    </row>
    <row r="762" spans="1:12" hidden="1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 hidden="1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0</v>
      </c>
    </row>
    <row r="765" spans="1:12" hidden="1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 hidden="1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 hidden="1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0</v>
      </c>
    </row>
    <row r="769" spans="1:12" hidden="1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0</v>
      </c>
    </row>
    <row r="771" spans="1:12" hidden="1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 hidden="1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 hidden="1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 hidden="1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0</v>
      </c>
    </row>
    <row r="776" spans="1:12" hidden="1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 hidden="1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0</v>
      </c>
    </row>
    <row r="779" spans="1:12" hidden="1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 hidden="1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 hidden="1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0</v>
      </c>
    </row>
    <row r="783" spans="1:12" hidden="1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0</v>
      </c>
    </row>
    <row r="785" spans="1:12" hidden="1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 hidden="1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 hidden="1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0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0</v>
      </c>
    </row>
    <row r="790" spans="1:12" hidden="1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 hidden="1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0</v>
      </c>
    </row>
    <row r="793" spans="1:12" hidden="1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 hidden="1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 hidden="1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0</v>
      </c>
    </row>
    <row r="797" spans="1:12" hidden="1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0</v>
      </c>
    </row>
    <row r="799" spans="1:12" hidden="1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 hidden="1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 hidden="1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0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0</v>
      </c>
    </row>
    <row r="804" spans="1:12" hidden="1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 hidden="1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0</v>
      </c>
    </row>
    <row r="807" spans="1:12" hidden="1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 hidden="1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 hidden="1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0</v>
      </c>
    </row>
    <row r="811" spans="1:12" hidden="1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0</v>
      </c>
    </row>
    <row r="813" spans="1:12" hidden="1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 hidden="1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 hidden="1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 hidden="1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0</v>
      </c>
    </row>
    <row r="818" spans="1:12" hidden="1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 hidden="1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0</v>
      </c>
    </row>
    <row r="821" spans="1:12" hidden="1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 hidden="1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 hidden="1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0</v>
      </c>
    </row>
    <row r="825" spans="1:12" hidden="1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0</v>
      </c>
    </row>
    <row r="827" spans="1:12" hidden="1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 hidden="1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 hidden="1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0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0</v>
      </c>
    </row>
    <row r="832" spans="1:12" hidden="1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 hidden="1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0</v>
      </c>
    </row>
    <row r="835" spans="1:12" hidden="1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 hidden="1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 hidden="1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0</v>
      </c>
    </row>
    <row r="839" spans="1:12" hidden="1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0</v>
      </c>
    </row>
    <row r="841" spans="1:12" hidden="1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 hidden="1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 hidden="1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0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0</v>
      </c>
    </row>
    <row r="846" spans="1:12" hidden="1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 hidden="1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0</v>
      </c>
    </row>
    <row r="849" spans="1:12" hidden="1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 hidden="1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 hidden="1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0</v>
      </c>
    </row>
    <row r="853" spans="1:12" hidden="1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0</v>
      </c>
    </row>
    <row r="855" spans="1:12" hidden="1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 hidden="1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 hidden="1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0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0</v>
      </c>
    </row>
    <row r="860" spans="1:12" hidden="1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 hidden="1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0</v>
      </c>
    </row>
    <row r="863" spans="1:12" hidden="1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 hidden="1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 hidden="1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0</v>
      </c>
    </row>
    <row r="867" spans="1:12" hidden="1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0</v>
      </c>
    </row>
    <row r="869" spans="1:12" hidden="1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 hidden="1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 hidden="1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 hidden="1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0</v>
      </c>
    </row>
    <row r="874" spans="1:12" hidden="1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 hidden="1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0</v>
      </c>
    </row>
    <row r="877" spans="1:12" hidden="1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 hidden="1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 hidden="1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0</v>
      </c>
    </row>
    <row r="881" spans="1:12" hidden="1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0</v>
      </c>
    </row>
    <row r="883" spans="1:12" hidden="1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 hidden="1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 hidden="1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0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0</v>
      </c>
    </row>
    <row r="888" spans="1:12" hidden="1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 hidden="1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0</v>
      </c>
    </row>
    <row r="891" spans="1:12" hidden="1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 hidden="1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 hidden="1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0</v>
      </c>
    </row>
    <row r="895" spans="1:12" hidden="1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0</v>
      </c>
    </row>
    <row r="897" spans="1:12" hidden="1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 hidden="1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 hidden="1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0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0</v>
      </c>
    </row>
    <row r="902" spans="1:12" hidden="1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 hidden="1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0</v>
      </c>
    </row>
    <row r="905" spans="1:12" hidden="1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 hidden="1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 hidden="1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0</v>
      </c>
    </row>
    <row r="909" spans="1:12" hidden="1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0</v>
      </c>
    </row>
    <row r="911" spans="1:12" hidden="1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 hidden="1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 hidden="1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 hidden="1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0</v>
      </c>
    </row>
    <row r="916" spans="1:12" hidden="1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 hidden="1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0</v>
      </c>
    </row>
    <row r="919" spans="1:12" hidden="1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 hidden="1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 hidden="1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0</v>
      </c>
    </row>
    <row r="923" spans="1:12" hidden="1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0</v>
      </c>
    </row>
    <row r="925" spans="1:12" hidden="1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 hidden="1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 hidden="1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 hidden="1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0</v>
      </c>
    </row>
    <row r="930" spans="1:12" hidden="1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 hidden="1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0</v>
      </c>
    </row>
    <row r="933" spans="1:12" hidden="1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 hidden="1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 hidden="1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0</v>
      </c>
    </row>
    <row r="937" spans="1:12" hidden="1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0</v>
      </c>
    </row>
    <row r="939" spans="1:12" hidden="1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 hidden="1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 hidden="1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0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0</v>
      </c>
    </row>
    <row r="944" spans="1:12" hidden="1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 hidden="1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0</v>
      </c>
    </row>
    <row r="947" spans="1:12" hidden="1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 hidden="1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 hidden="1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0</v>
      </c>
    </row>
    <row r="951" spans="1:12" hidden="1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0</v>
      </c>
    </row>
    <row r="953" spans="1:12" hidden="1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 hidden="1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 hidden="1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0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0</v>
      </c>
    </row>
    <row r="958" spans="1:12" hidden="1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 hidden="1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0</v>
      </c>
    </row>
    <row r="961" spans="1:12" hidden="1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 hidden="1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 hidden="1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0</v>
      </c>
    </row>
    <row r="965" spans="1:12" hidden="1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0</v>
      </c>
    </row>
    <row r="967" spans="1:12" hidden="1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 hidden="1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 hidden="1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 hidden="1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0</v>
      </c>
    </row>
    <row r="972" spans="1:12" hidden="1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 hidden="1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0</v>
      </c>
    </row>
    <row r="975" spans="1:12" hidden="1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 hidden="1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 hidden="1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0</v>
      </c>
    </row>
    <row r="979" spans="1:12" hidden="1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0</v>
      </c>
    </row>
    <row r="981" spans="1:12" hidden="1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 hidden="1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 hidden="1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 hidden="1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0</v>
      </c>
    </row>
    <row r="986" spans="1:12" hidden="1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 hidden="1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0</v>
      </c>
    </row>
    <row r="989" spans="1:12" hidden="1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 hidden="1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 hidden="1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0</v>
      </c>
    </row>
    <row r="993" spans="1:12" hidden="1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0</v>
      </c>
    </row>
    <row r="995" spans="1:12" hidden="1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 hidden="1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 hidden="1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0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0</v>
      </c>
    </row>
    <row r="1000" spans="1:12" hidden="1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 hidden="1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0</v>
      </c>
    </row>
    <row r="1003" spans="1:12" hidden="1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 hidden="1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 hidden="1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0</v>
      </c>
    </row>
    <row r="1007" spans="1:12" hidden="1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0</v>
      </c>
    </row>
    <row r="1009" spans="1:12" hidden="1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 hidden="1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 hidden="1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0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0</v>
      </c>
    </row>
    <row r="1014" spans="1:12" hidden="1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 hidden="1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0</v>
      </c>
    </row>
    <row r="1017" spans="1:12" hidden="1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 hidden="1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 hidden="1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0</v>
      </c>
    </row>
    <row r="1021" spans="1:12" hidden="1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0</v>
      </c>
    </row>
    <row r="1023" spans="1:12" hidden="1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 hidden="1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 hidden="1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0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0</v>
      </c>
    </row>
    <row r="1028" spans="1:12" hidden="1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 hidden="1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0</v>
      </c>
    </row>
    <row r="1031" spans="1:12" hidden="1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 hidden="1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 hidden="1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0</v>
      </c>
    </row>
    <row r="1035" spans="1:12" hidden="1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0</v>
      </c>
    </row>
    <row r="1037" spans="1:12" hidden="1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 hidden="1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 hidden="1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0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0</v>
      </c>
    </row>
    <row r="1042" spans="1:12" hidden="1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 hidden="1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0</v>
      </c>
    </row>
    <row r="1045" spans="1:12" hidden="1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 hidden="1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 hidden="1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0</v>
      </c>
    </row>
    <row r="1049" spans="1:12" hidden="1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0</v>
      </c>
    </row>
    <row r="1051" spans="1:12" hidden="1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 hidden="1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 hidden="1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 hidden="1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0</v>
      </c>
    </row>
    <row r="1056" spans="1:12" hidden="1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 hidden="1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0</v>
      </c>
    </row>
    <row r="1059" spans="1:12" hidden="1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 hidden="1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 hidden="1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0</v>
      </c>
    </row>
    <row r="1063" spans="1:12" hidden="1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0</v>
      </c>
    </row>
    <row r="1065" spans="1:12" hidden="1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 hidden="1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 hidden="1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0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0</v>
      </c>
    </row>
    <row r="1070" spans="1:12" hidden="1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 hidden="1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0</v>
      </c>
    </row>
    <row r="1073" spans="1:12" hidden="1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 hidden="1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 hidden="1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0</v>
      </c>
    </row>
    <row r="1077" spans="1:12" hidden="1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0</v>
      </c>
    </row>
    <row r="1079" spans="1:12" hidden="1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 hidden="1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 hidden="1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0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0</v>
      </c>
    </row>
    <row r="1084" spans="1:12" hidden="1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 hidden="1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0</v>
      </c>
    </row>
    <row r="1087" spans="1:12" hidden="1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 hidden="1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 hidden="1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0</v>
      </c>
    </row>
    <row r="1091" spans="1:12" hidden="1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0</v>
      </c>
    </row>
    <row r="1093" spans="1:12" hidden="1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 hidden="1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 hidden="1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 hidden="1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0</v>
      </c>
    </row>
    <row r="1098" spans="1:12" hidden="1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 hidden="1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0</v>
      </c>
    </row>
    <row r="1101" spans="1:12" hidden="1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 hidden="1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 hidden="1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0</v>
      </c>
    </row>
    <row r="1105" spans="1:12" hidden="1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0</v>
      </c>
    </row>
    <row r="1107" spans="1:12" hidden="1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 hidden="1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 hidden="1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0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0</v>
      </c>
    </row>
    <row r="1112" spans="1:12" hidden="1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 hidden="1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0</v>
      </c>
    </row>
    <row r="1115" spans="1:12" hidden="1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 hidden="1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 hidden="1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0</v>
      </c>
    </row>
    <row r="1119" spans="1:12" hidden="1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0</v>
      </c>
    </row>
    <row r="1121" spans="1:12" hidden="1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 hidden="1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 hidden="1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 hidden="1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0</v>
      </c>
    </row>
    <row r="1126" spans="1:12" hidden="1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 hidden="1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0</v>
      </c>
    </row>
    <row r="1129" spans="1:12" hidden="1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 hidden="1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 hidden="1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0</v>
      </c>
    </row>
    <row r="1133" spans="1:12" hidden="1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0</v>
      </c>
    </row>
    <row r="1135" spans="1:12" hidden="1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 hidden="1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 hidden="1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0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0</v>
      </c>
    </row>
    <row r="1140" spans="1:12" hidden="1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 hidden="1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0</v>
      </c>
    </row>
    <row r="1143" spans="1:12" hidden="1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 hidden="1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 hidden="1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0</v>
      </c>
    </row>
    <row r="1147" spans="1:12" hidden="1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0</v>
      </c>
    </row>
    <row r="1149" spans="1:12" hidden="1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 hidden="1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 hidden="1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0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0</v>
      </c>
    </row>
    <row r="1154" spans="1:12" hidden="1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 hidden="1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0</v>
      </c>
    </row>
    <row r="1157" spans="1:12" hidden="1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 hidden="1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 hidden="1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0</v>
      </c>
    </row>
    <row r="1161" spans="1:12" hidden="1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0</v>
      </c>
    </row>
    <row r="1163" spans="1:12" hidden="1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 hidden="1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 hidden="1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0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0</v>
      </c>
    </row>
    <row r="1168" spans="1:12" hidden="1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 hidden="1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0</v>
      </c>
    </row>
    <row r="1171" spans="1:12" hidden="1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 hidden="1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 hidden="1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0</v>
      </c>
    </row>
    <row r="1175" spans="1:12" hidden="1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0</v>
      </c>
    </row>
    <row r="1177" spans="1:12" hidden="1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 hidden="1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 hidden="1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0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0</v>
      </c>
    </row>
    <row r="1182" spans="1:12" hidden="1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 hidden="1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0</v>
      </c>
    </row>
    <row r="1185" spans="1:12" hidden="1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 hidden="1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 hidden="1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0</v>
      </c>
    </row>
    <row r="1189" spans="1:12" hidden="1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0</v>
      </c>
    </row>
    <row r="1191" spans="1:12" hidden="1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 hidden="1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 hidden="1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0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0</v>
      </c>
    </row>
    <row r="1196" spans="1:12" hidden="1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 hidden="1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0</v>
      </c>
    </row>
    <row r="1199" spans="1:12" hidden="1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 hidden="1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 hidden="1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0</v>
      </c>
    </row>
    <row r="1203" spans="1:12" hidden="1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0</v>
      </c>
    </row>
    <row r="1205" spans="1:12" hidden="1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 hidden="1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 hidden="1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 hidden="1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0</v>
      </c>
    </row>
    <row r="1210" spans="1:12" hidden="1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 hidden="1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0</v>
      </c>
    </row>
    <row r="1213" spans="1:12" hidden="1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 hidden="1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 hidden="1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0</v>
      </c>
    </row>
    <row r="1217" spans="1:12" hidden="1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0</v>
      </c>
    </row>
    <row r="1219" spans="1:12" hidden="1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 hidden="1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 hidden="1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0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0</v>
      </c>
    </row>
    <row r="1224" spans="1:12" hidden="1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 hidden="1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0</v>
      </c>
    </row>
    <row r="1227" spans="1:12" hidden="1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 hidden="1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 hidden="1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0</v>
      </c>
    </row>
    <row r="1231" spans="1:12" hidden="1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0</v>
      </c>
    </row>
    <row r="1233" spans="1:12" hidden="1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 hidden="1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 hidden="1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0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0</v>
      </c>
    </row>
    <row r="1238" spans="1:12" hidden="1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 hidden="1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0</v>
      </c>
    </row>
    <row r="1241" spans="1:12" hidden="1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 hidden="1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 hidden="1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0</v>
      </c>
    </row>
    <row r="1245" spans="1:12" hidden="1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0</v>
      </c>
    </row>
    <row r="1247" spans="1:12" hidden="1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 hidden="1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 hidden="1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0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0</v>
      </c>
    </row>
    <row r="1252" spans="1:12" hidden="1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 hidden="1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0</v>
      </c>
    </row>
    <row r="1255" spans="1:12" hidden="1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 hidden="1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 hidden="1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0</v>
      </c>
    </row>
    <row r="1259" spans="1:12" hidden="1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0</v>
      </c>
    </row>
    <row r="1261" spans="1:12" hidden="1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 hidden="1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 hidden="1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 hidden="1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0</v>
      </c>
    </row>
    <row r="1266" spans="1:12" hidden="1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 hidden="1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0</v>
      </c>
    </row>
    <row r="1269" spans="1:12" hidden="1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 hidden="1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 hidden="1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0</v>
      </c>
    </row>
    <row r="1273" spans="1:12" hidden="1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0</v>
      </c>
    </row>
    <row r="1275" spans="1:12" hidden="1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 hidden="1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 hidden="1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0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0</v>
      </c>
    </row>
    <row r="1280" spans="1:12" hidden="1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 hidden="1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0</v>
      </c>
    </row>
    <row r="1283" spans="1:12" hidden="1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 hidden="1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 hidden="1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0</v>
      </c>
    </row>
    <row r="1287" spans="1:12" hidden="1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0</v>
      </c>
    </row>
    <row r="1289" spans="1:12" hidden="1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 hidden="1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 hidden="1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0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0</v>
      </c>
    </row>
    <row r="1294" spans="1:12" hidden="1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 hidden="1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0</v>
      </c>
    </row>
    <row r="1297" spans="1:12" hidden="1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 hidden="1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 hidden="1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0</v>
      </c>
    </row>
    <row r="1301" spans="1:12" hidden="1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0</v>
      </c>
    </row>
    <row r="1303" spans="1:12" hidden="1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 hidden="1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 hidden="1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 hidden="1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0</v>
      </c>
    </row>
    <row r="1308" spans="1:12" hidden="1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 hidden="1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0</v>
      </c>
    </row>
    <row r="1311" spans="1:12" hidden="1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 hidden="1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 hidden="1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0</v>
      </c>
    </row>
    <row r="1315" spans="1:12" hidden="1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0</v>
      </c>
    </row>
    <row r="1317" spans="1:12" hidden="1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 hidden="1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 hidden="1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0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0</v>
      </c>
    </row>
    <row r="1322" spans="1:12" hidden="1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 hidden="1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0</v>
      </c>
    </row>
    <row r="1325" spans="1:12" hidden="1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 hidden="1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 hidden="1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0</v>
      </c>
    </row>
    <row r="1329" spans="1:12" hidden="1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0</v>
      </c>
    </row>
    <row r="1331" spans="1:12" hidden="1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 hidden="1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 hidden="1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0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0</v>
      </c>
    </row>
    <row r="1336" spans="1:12" hidden="1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 hidden="1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0</v>
      </c>
    </row>
    <row r="1339" spans="1:12" hidden="1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 hidden="1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 hidden="1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0</v>
      </c>
    </row>
    <row r="1343" spans="1:12" hidden="1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0</v>
      </c>
    </row>
    <row r="1345" spans="1:12" hidden="1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 hidden="1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 hidden="1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 hidden="1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0</v>
      </c>
    </row>
    <row r="1350" spans="1:12" hidden="1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 hidden="1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0</v>
      </c>
    </row>
    <row r="1353" spans="1:12" hidden="1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 hidden="1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 hidden="1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0</v>
      </c>
    </row>
    <row r="1357" spans="1:12" hidden="1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0</v>
      </c>
    </row>
    <row r="1359" spans="1:12" hidden="1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 hidden="1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 hidden="1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0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0</v>
      </c>
    </row>
    <row r="1364" spans="1:12" hidden="1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 hidden="1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0</v>
      </c>
    </row>
    <row r="1367" spans="1:12" hidden="1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 hidden="1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 hidden="1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0</v>
      </c>
    </row>
    <row r="1371" spans="1:12" hidden="1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0</v>
      </c>
    </row>
    <row r="1373" spans="1:12" hidden="1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 hidden="1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 hidden="1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0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0</v>
      </c>
    </row>
    <row r="1378" spans="1:12" hidden="1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 hidden="1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0</v>
      </c>
    </row>
    <row r="1381" spans="1:12" hidden="1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 hidden="1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 hidden="1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0</v>
      </c>
    </row>
    <row r="1385" spans="1:12" hidden="1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0</v>
      </c>
    </row>
    <row r="1387" spans="1:12" hidden="1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 hidden="1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 hidden="1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 hidden="1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 hidden="1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 hidden="1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0</v>
      </c>
    </row>
    <row r="1394" spans="1:12" hidden="1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 hidden="1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0</v>
      </c>
    </row>
    <row r="1397" spans="1:12" hidden="1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 hidden="1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 hidden="1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0</v>
      </c>
    </row>
    <row r="1401" spans="1:12" hidden="1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 hidden="1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 hidden="1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0</v>
      </c>
    </row>
    <row r="1405" spans="1:12" hidden="1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 hidden="1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 hidden="1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0</v>
      </c>
    </row>
    <row r="1409" spans="1:12" hidden="1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0</v>
      </c>
    </row>
    <row r="1411" spans="1:12" hidden="1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 hidden="1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 hidden="1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0</v>
      </c>
    </row>
    <row r="1415" spans="1:12" hidden="1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 hidden="1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0</v>
      </c>
    </row>
    <row r="1418" spans="1:12" hidden="1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 hidden="1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 hidden="1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0</v>
      </c>
    </row>
    <row r="1422" spans="1:12" hidden="1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 hidden="1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 hidden="1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0</v>
      </c>
    </row>
    <row r="1426" spans="1:12" hidden="1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 hidden="1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 hidden="1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0</v>
      </c>
    </row>
    <row r="1430" spans="1:12" hidden="1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0</v>
      </c>
    </row>
    <row r="1432" spans="1:12" hidden="1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 hidden="1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 hidden="1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0</v>
      </c>
    </row>
    <row r="1436" spans="1:12" hidden="1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 hidden="1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0</v>
      </c>
    </row>
    <row r="1439" spans="1:12" hidden="1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 hidden="1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 hidden="1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0</v>
      </c>
    </row>
    <row r="1443" spans="1:12" hidden="1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 hidden="1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 hidden="1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0</v>
      </c>
    </row>
    <row r="1447" spans="1:12" hidden="1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 hidden="1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 hidden="1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0</v>
      </c>
    </row>
    <row r="1451" spans="1:12" hidden="1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0</v>
      </c>
    </row>
    <row r="1453" spans="1:12" hidden="1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 hidden="1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 hidden="1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0</v>
      </c>
    </row>
    <row r="1457" spans="1:12" hidden="1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 hidden="1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0</v>
      </c>
    </row>
    <row r="1460" spans="1:12" hidden="1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 hidden="1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 hidden="1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0</v>
      </c>
    </row>
    <row r="1464" spans="1:12" hidden="1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 hidden="1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 hidden="1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0</v>
      </c>
    </row>
    <row r="1468" spans="1:12" hidden="1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 hidden="1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 hidden="1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0</v>
      </c>
    </row>
    <row r="1472" spans="1:12" hidden="1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0</v>
      </c>
    </row>
    <row r="1474" spans="1:12" hidden="1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 hidden="1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 hidden="1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0</v>
      </c>
    </row>
    <row r="1478" spans="1:12" hidden="1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 hidden="1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0</v>
      </c>
    </row>
    <row r="1481" spans="1:12" hidden="1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 hidden="1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 hidden="1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0</v>
      </c>
    </row>
    <row r="1485" spans="1:12" hidden="1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 hidden="1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 hidden="1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0</v>
      </c>
    </row>
    <row r="1489" spans="1:12" hidden="1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 hidden="1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 hidden="1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0</v>
      </c>
    </row>
    <row r="1493" spans="1:12" hidden="1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0</v>
      </c>
    </row>
    <row r="1495" spans="1:12" hidden="1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 hidden="1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 hidden="1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0</v>
      </c>
    </row>
    <row r="1499" spans="1:12" hidden="1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 hidden="1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0</v>
      </c>
    </row>
    <row r="1502" spans="1:12" hidden="1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 hidden="1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 hidden="1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0</v>
      </c>
    </row>
    <row r="1506" spans="1:12" hidden="1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 hidden="1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 hidden="1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0</v>
      </c>
    </row>
    <row r="1510" spans="1:12" hidden="1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 hidden="1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 hidden="1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0</v>
      </c>
    </row>
    <row r="1514" spans="1:12" hidden="1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0</v>
      </c>
    </row>
    <row r="1516" spans="1:12" hidden="1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 hidden="1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 hidden="1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0</v>
      </c>
    </row>
    <row r="1520" spans="1:12" hidden="1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 hidden="1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0</v>
      </c>
    </row>
    <row r="1523" spans="1:12" hidden="1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 hidden="1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 hidden="1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0</v>
      </c>
    </row>
    <row r="1527" spans="1:12" hidden="1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 hidden="1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 hidden="1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0</v>
      </c>
    </row>
    <row r="1531" spans="1:12" hidden="1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 hidden="1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 hidden="1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0</v>
      </c>
    </row>
    <row r="1535" spans="1:12" hidden="1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0</v>
      </c>
    </row>
    <row r="1537" spans="1:12" hidden="1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 hidden="1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 hidden="1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0</v>
      </c>
    </row>
    <row r="1541" spans="1:12" hidden="1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 hidden="1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0</v>
      </c>
    </row>
    <row r="1544" spans="1:12" hidden="1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 hidden="1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 hidden="1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0</v>
      </c>
    </row>
    <row r="1548" spans="1:12" hidden="1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 hidden="1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 hidden="1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0</v>
      </c>
    </row>
    <row r="1552" spans="1:12" hidden="1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 hidden="1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 hidden="1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0</v>
      </c>
    </row>
    <row r="1556" spans="1:12" hidden="1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0</v>
      </c>
    </row>
    <row r="1558" spans="1:12" hidden="1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 hidden="1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 hidden="1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0</v>
      </c>
    </row>
    <row r="1562" spans="1:12" hidden="1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 hidden="1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0</v>
      </c>
    </row>
    <row r="1565" spans="1:12" hidden="1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 hidden="1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 hidden="1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0</v>
      </c>
    </row>
    <row r="1569" spans="1:12" hidden="1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 hidden="1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 hidden="1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0</v>
      </c>
    </row>
    <row r="1573" spans="1:12" hidden="1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 hidden="1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 hidden="1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0</v>
      </c>
    </row>
    <row r="1577" spans="1:12" hidden="1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0</v>
      </c>
    </row>
    <row r="1579" spans="1:12" hidden="1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 hidden="1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 hidden="1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0</v>
      </c>
    </row>
    <row r="1583" spans="1:12" hidden="1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 hidden="1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0</v>
      </c>
    </row>
    <row r="1586" spans="1:12" hidden="1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 hidden="1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 hidden="1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0</v>
      </c>
    </row>
    <row r="1590" spans="1:12" hidden="1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 hidden="1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 hidden="1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0</v>
      </c>
    </row>
    <row r="1594" spans="1:12" hidden="1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 hidden="1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 hidden="1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0</v>
      </c>
    </row>
    <row r="1598" spans="1:12" hidden="1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0</v>
      </c>
    </row>
    <row r="1600" spans="1:12" hidden="1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 hidden="1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 hidden="1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0</v>
      </c>
    </row>
    <row r="1604" spans="1:12" hidden="1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 hidden="1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0</v>
      </c>
    </row>
    <row r="1607" spans="1:12" hidden="1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 hidden="1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 hidden="1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0</v>
      </c>
    </row>
    <row r="1611" spans="1:12" hidden="1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 hidden="1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 hidden="1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0</v>
      </c>
    </row>
    <row r="1615" spans="1:12" hidden="1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 hidden="1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 hidden="1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0</v>
      </c>
    </row>
    <row r="1619" spans="1:12" hidden="1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0</v>
      </c>
    </row>
    <row r="1621" spans="1:12" hidden="1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 hidden="1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 hidden="1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0</v>
      </c>
    </row>
    <row r="1625" spans="1:12" hidden="1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 hidden="1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0</v>
      </c>
    </row>
    <row r="1628" spans="1:12" hidden="1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 hidden="1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 hidden="1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0</v>
      </c>
    </row>
    <row r="1632" spans="1:12" hidden="1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 hidden="1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 hidden="1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0</v>
      </c>
    </row>
    <row r="1636" spans="1:12" hidden="1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 hidden="1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 hidden="1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0</v>
      </c>
    </row>
    <row r="1640" spans="1:12" hidden="1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0</v>
      </c>
    </row>
    <row r="1642" spans="1:12" hidden="1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 hidden="1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 hidden="1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0</v>
      </c>
    </row>
    <row r="1646" spans="1:12" hidden="1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 hidden="1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0</v>
      </c>
    </row>
    <row r="1649" spans="1:12" hidden="1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 hidden="1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 hidden="1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0</v>
      </c>
    </row>
    <row r="1653" spans="1:12" hidden="1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 hidden="1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 hidden="1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0</v>
      </c>
    </row>
    <row r="1657" spans="1:12" hidden="1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 hidden="1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 hidden="1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0</v>
      </c>
    </row>
    <row r="1661" spans="1:12" hidden="1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0</v>
      </c>
    </row>
    <row r="1663" spans="1:12" hidden="1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 hidden="1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 hidden="1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0</v>
      </c>
    </row>
    <row r="1667" spans="1:12" hidden="1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 hidden="1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0</v>
      </c>
    </row>
    <row r="1670" spans="1:12" hidden="1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 hidden="1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 hidden="1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0</v>
      </c>
    </row>
    <row r="1674" spans="1:12" hidden="1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 hidden="1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 hidden="1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0</v>
      </c>
    </row>
    <row r="1678" spans="1:12" hidden="1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 hidden="1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 hidden="1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0</v>
      </c>
    </row>
    <row r="1682" spans="1:12" hidden="1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0</v>
      </c>
    </row>
    <row r="1684" spans="1:12" hidden="1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 hidden="1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 hidden="1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0</v>
      </c>
    </row>
    <row r="1688" spans="1:12" hidden="1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 hidden="1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0</v>
      </c>
    </row>
    <row r="1691" spans="1:12" hidden="1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 hidden="1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 hidden="1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0</v>
      </c>
    </row>
    <row r="1695" spans="1:12" hidden="1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 hidden="1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 hidden="1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0</v>
      </c>
    </row>
    <row r="1699" spans="1:12" hidden="1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 hidden="1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 hidden="1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0</v>
      </c>
    </row>
    <row r="1703" spans="1:12" hidden="1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0</v>
      </c>
    </row>
    <row r="1705" spans="1:12" hidden="1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 hidden="1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 hidden="1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0</v>
      </c>
    </row>
    <row r="1709" spans="1:12" hidden="1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 hidden="1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0</v>
      </c>
    </row>
    <row r="1712" spans="1:12" hidden="1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 hidden="1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 hidden="1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0</v>
      </c>
    </row>
    <row r="1716" spans="1:12" hidden="1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 hidden="1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 hidden="1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0</v>
      </c>
    </row>
    <row r="1720" spans="1:12" hidden="1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 hidden="1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 hidden="1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0</v>
      </c>
    </row>
    <row r="1724" spans="1:12" hidden="1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0</v>
      </c>
    </row>
    <row r="1726" spans="1:12" hidden="1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 hidden="1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 hidden="1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0</v>
      </c>
    </row>
    <row r="1730" spans="1:12" hidden="1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 hidden="1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0</v>
      </c>
    </row>
    <row r="1733" spans="1:12" hidden="1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 hidden="1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 hidden="1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0</v>
      </c>
    </row>
    <row r="1737" spans="1:12" hidden="1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 hidden="1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 hidden="1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0</v>
      </c>
    </row>
    <row r="1741" spans="1:12" hidden="1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 hidden="1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 hidden="1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0</v>
      </c>
    </row>
    <row r="1745" spans="1:12" hidden="1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0</v>
      </c>
    </row>
    <row r="1747" spans="1:12" hidden="1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 hidden="1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 hidden="1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0</v>
      </c>
    </row>
    <row r="1751" spans="1:12" hidden="1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 hidden="1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0</v>
      </c>
    </row>
    <row r="1754" spans="1:12" hidden="1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 hidden="1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 hidden="1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0</v>
      </c>
    </row>
    <row r="1758" spans="1:12" hidden="1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 hidden="1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 hidden="1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 hidden="1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 hidden="1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 hidden="1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0</v>
      </c>
    </row>
    <row r="1765" spans="1:12" hidden="1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 hidden="1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0</v>
      </c>
    </row>
    <row r="1768" spans="1:12" hidden="1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 hidden="1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 hidden="1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0</v>
      </c>
    </row>
    <row r="1772" spans="1:12" hidden="1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 hidden="1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 hidden="1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 hidden="1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 hidden="1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 hidden="1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 hidden="1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 hidden="1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 hidden="1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0</v>
      </c>
    </row>
    <row r="1782" spans="1:12" hidden="1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 hidden="1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0</v>
      </c>
    </row>
    <row r="1785" spans="1:12" hidden="1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 hidden="1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 hidden="1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0</v>
      </c>
    </row>
    <row r="1789" spans="1:12" hidden="1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 hidden="1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 hidden="1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 hidden="1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0</v>
      </c>
    </row>
    <row r="1794" spans="1:12" hidden="1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 hidden="1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0</v>
      </c>
    </row>
    <row r="1797" spans="1:12" hidden="1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 hidden="1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 hidden="1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0</v>
      </c>
    </row>
    <row r="1801" spans="1:12" hidden="1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0</v>
      </c>
    </row>
    <row r="1803" spans="1:12" hidden="1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 hidden="1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 hidden="1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 hidden="1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 hidden="1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 hidden="1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 hidden="1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 hidden="1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 hidden="1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 hidden="1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 hidden="1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 hidden="1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0</v>
      </c>
    </row>
    <row r="1816" spans="1:12" hidden="1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 hidden="1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0</v>
      </c>
    </row>
    <row r="1819" spans="1:12" hidden="1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 hidden="1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 hidden="1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0</v>
      </c>
    </row>
    <row r="1823" spans="1:12" hidden="1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0</v>
      </c>
    </row>
    <row r="1825" spans="1:12" hidden="1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 hidden="1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 hidden="1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0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0</v>
      </c>
    </row>
    <row r="1830" spans="1:12" hidden="1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 hidden="1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0</v>
      </c>
    </row>
    <row r="1833" spans="1:12" hidden="1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 hidden="1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 hidden="1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0</v>
      </c>
    </row>
    <row r="1837" spans="1:12" hidden="1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0</v>
      </c>
    </row>
    <row r="1839" spans="1:12" hidden="1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 hidden="1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 hidden="1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 hidden="1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 hidden="1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 hidden="1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 hidden="1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 hidden="1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 hidden="1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 hidden="1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 hidden="1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 hidden="1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0</v>
      </c>
    </row>
    <row r="1852" spans="1:12" hidden="1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 hidden="1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0</v>
      </c>
    </row>
    <row r="1855" spans="1:12" hidden="1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 hidden="1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 hidden="1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0</v>
      </c>
    </row>
    <row r="1859" spans="1:12" hidden="1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0</v>
      </c>
    </row>
    <row r="1861" spans="1:12" hidden="1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 hidden="1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 hidden="1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0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0</v>
      </c>
    </row>
    <row r="1866" spans="1:12" hidden="1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 hidden="1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0</v>
      </c>
    </row>
    <row r="1869" spans="1:12" hidden="1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 hidden="1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 hidden="1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0</v>
      </c>
    </row>
    <row r="1873" spans="1:12" hidden="1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0</v>
      </c>
    </row>
    <row r="1875" spans="1:12" hidden="1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 hidden="1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 hidden="1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 hidden="1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0</v>
      </c>
    </row>
    <row r="1880" spans="1:12" hidden="1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 hidden="1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0</v>
      </c>
    </row>
    <row r="1883" spans="1:12" hidden="1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 hidden="1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 hidden="1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0</v>
      </c>
    </row>
    <row r="1887" spans="1:12" hidden="1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0</v>
      </c>
    </row>
    <row r="1889" spans="1:12" hidden="1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 hidden="1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 hidden="1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0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0</v>
      </c>
    </row>
    <row r="1894" spans="1:12" hidden="1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 hidden="1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0</v>
      </c>
    </row>
    <row r="1897" spans="1:12" hidden="1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 hidden="1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 hidden="1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0</v>
      </c>
    </row>
    <row r="1901" spans="1:12" hidden="1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0</v>
      </c>
    </row>
    <row r="1903" spans="1:12" hidden="1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 hidden="1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 hidden="1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 hidden="1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0</v>
      </c>
    </row>
    <row r="1908" spans="1:12" hidden="1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 hidden="1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0</v>
      </c>
    </row>
    <row r="1911" spans="1:12" hidden="1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 hidden="1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 hidden="1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0</v>
      </c>
    </row>
    <row r="1915" spans="1:12" hidden="1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0</v>
      </c>
    </row>
    <row r="1917" spans="1:12" hidden="1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 hidden="1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 hidden="1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0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0</v>
      </c>
    </row>
    <row r="1922" spans="1:12" hidden="1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 hidden="1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0</v>
      </c>
    </row>
    <row r="1925" spans="1:12" hidden="1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 hidden="1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 hidden="1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0</v>
      </c>
    </row>
    <row r="1929" spans="1:12" hidden="1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0</v>
      </c>
    </row>
    <row r="1931" spans="1:12" hidden="1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 hidden="1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 hidden="1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 hidden="1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0</v>
      </c>
    </row>
    <row r="1936" spans="1:12" hidden="1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 hidden="1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0</v>
      </c>
    </row>
    <row r="1939" spans="1:12" hidden="1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 hidden="1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 hidden="1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0</v>
      </c>
    </row>
    <row r="1943" spans="1:12" hidden="1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0</v>
      </c>
    </row>
    <row r="1945" spans="1:12" hidden="1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 hidden="1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 hidden="1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0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0</v>
      </c>
    </row>
    <row r="1950" spans="1:12" hidden="1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 hidden="1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0</v>
      </c>
    </row>
    <row r="1953" spans="1:12" hidden="1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 hidden="1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 hidden="1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0</v>
      </c>
    </row>
    <row r="1957" spans="1:12" hidden="1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0</v>
      </c>
    </row>
    <row r="1959" spans="1:12" hidden="1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 hidden="1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 hidden="1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 hidden="1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0</v>
      </c>
    </row>
    <row r="1964" spans="1:12" hidden="1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 hidden="1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0</v>
      </c>
    </row>
    <row r="1967" spans="1:12" hidden="1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 hidden="1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 hidden="1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0</v>
      </c>
    </row>
    <row r="1971" spans="1:12" hidden="1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0</v>
      </c>
    </row>
    <row r="1973" spans="1:12" hidden="1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 hidden="1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 hidden="1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 hidden="1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 hidden="1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 hidden="1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 hidden="1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 hidden="1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 hidden="1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0</v>
      </c>
    </row>
    <row r="1983" spans="1:12" hidden="1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 hidden="1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0</v>
      </c>
    </row>
    <row r="1986" spans="1:12" hidden="1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 hidden="1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 hidden="1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0</v>
      </c>
    </row>
    <row r="1990" spans="1:12" hidden="1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 hidden="1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 hidden="1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 hidden="1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 hidden="1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 hidden="1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 hidden="1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 hidden="1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 hidden="1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0</v>
      </c>
    </row>
    <row r="2000" spans="1:12" hidden="1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 hidden="1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0</v>
      </c>
    </row>
    <row r="2003" spans="1:12" hidden="1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 hidden="1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 hidden="1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0</v>
      </c>
    </row>
    <row r="2007" spans="1:12" hidden="1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 hidden="1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 hidden="1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 hidden="1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 hidden="1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 hidden="1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 hidden="1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 hidden="1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 hidden="1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0</v>
      </c>
    </row>
    <row r="2017" spans="1:12" hidden="1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 hidden="1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0</v>
      </c>
    </row>
    <row r="2020" spans="1:12" hidden="1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 hidden="1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 hidden="1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0</v>
      </c>
    </row>
    <row r="2024" spans="1:12" hidden="1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 hidden="1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 hidden="1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 hidden="1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 hidden="1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 hidden="1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 hidden="1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 hidden="1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 hidden="1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0</v>
      </c>
    </row>
    <row r="2034" spans="1:12" hidden="1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 hidden="1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0</v>
      </c>
    </row>
    <row r="2037" spans="1:12" hidden="1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 hidden="1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 hidden="1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0</v>
      </c>
    </row>
    <row r="2041" spans="1:12" hidden="1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 hidden="1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 hidden="1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 hidden="1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 hidden="1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 hidden="1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 hidden="1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 hidden="1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 hidden="1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 hidden="1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0</v>
      </c>
    </row>
    <row r="2052" spans="1:12" hidden="1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 hidden="1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0</v>
      </c>
    </row>
    <row r="2055" spans="1:12" hidden="1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 hidden="1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 hidden="1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0</v>
      </c>
    </row>
    <row r="2059" spans="1:12" hidden="1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 hidden="1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 hidden="1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 hidden="1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 hidden="1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 hidden="1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 hidden="1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 hidden="1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 hidden="1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0</v>
      </c>
    </row>
    <row r="2069" spans="1:12" hidden="1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 hidden="1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0</v>
      </c>
    </row>
    <row r="2072" spans="1:12" hidden="1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 hidden="1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 hidden="1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0</v>
      </c>
    </row>
    <row r="2076" spans="1:12" hidden="1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 hidden="1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 hidden="1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 hidden="1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 hidden="1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 hidden="1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 hidden="1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 hidden="1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 hidden="1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0</v>
      </c>
    </row>
    <row r="2086" spans="1:12" hidden="1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 hidden="1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0</v>
      </c>
    </row>
    <row r="2089" spans="1:12" hidden="1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 hidden="1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 hidden="1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0</v>
      </c>
    </row>
    <row r="2093" spans="1:12" hidden="1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 hidden="1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 hidden="1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 hidden="1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 hidden="1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 hidden="1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 hidden="1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 hidden="1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 hidden="1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0</v>
      </c>
    </row>
    <row r="2103" spans="1:12" hidden="1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 hidden="1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0</v>
      </c>
    </row>
    <row r="2106" spans="1:12" hidden="1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 hidden="1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 hidden="1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0</v>
      </c>
    </row>
    <row r="2110" spans="1:12" hidden="1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 hidden="1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 hidden="1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 hidden="1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 hidden="1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 hidden="1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 hidden="1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 hidden="1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 hidden="1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0</v>
      </c>
    </row>
    <row r="2120" spans="1:12" hidden="1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 hidden="1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0</v>
      </c>
    </row>
    <row r="2123" spans="1:12" hidden="1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 hidden="1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 hidden="1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0</v>
      </c>
    </row>
    <row r="2127" spans="1:12" hidden="1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 hidden="1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 hidden="1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 hidden="1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 hidden="1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 hidden="1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 hidden="1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 hidden="1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 hidden="1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0</v>
      </c>
    </row>
    <row r="2137" spans="1:12" hidden="1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 hidden="1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0</v>
      </c>
    </row>
    <row r="2140" spans="1:12" hidden="1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 hidden="1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 hidden="1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0</v>
      </c>
    </row>
    <row r="2144" spans="1:12" hidden="1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 hidden="1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 hidden="1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 hidden="1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 hidden="1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 hidden="1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 hidden="1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 hidden="1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 hidden="1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0</v>
      </c>
    </row>
    <row r="2154" spans="1:12" hidden="1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 hidden="1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0</v>
      </c>
    </row>
    <row r="2157" spans="1:12" hidden="1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 hidden="1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 hidden="1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0</v>
      </c>
    </row>
    <row r="2161" spans="1:12" hidden="1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 hidden="1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 hidden="1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 hidden="1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 hidden="1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 hidden="1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 hidden="1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 hidden="1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 hidden="1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0</v>
      </c>
    </row>
    <row r="2171" spans="1:12" hidden="1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 hidden="1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0</v>
      </c>
    </row>
    <row r="2174" spans="1:12" hidden="1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 hidden="1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 hidden="1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0</v>
      </c>
    </row>
    <row r="2178" spans="1:12" hidden="1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 hidden="1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 hidden="1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 hidden="1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 hidden="1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 hidden="1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 hidden="1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 hidden="1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 hidden="1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0</v>
      </c>
    </row>
    <row r="2188" spans="1:12" hidden="1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 hidden="1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0</v>
      </c>
    </row>
    <row r="2191" spans="1:12" hidden="1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 hidden="1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 hidden="1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 hidden="1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 hidden="1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 hidden="1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0</v>
      </c>
      <c r="M2197" t="s">
        <v>245</v>
      </c>
      <c r="N2197">
        <v>59</v>
      </c>
      <c r="O2197">
        <v>11.324</v>
      </c>
    </row>
    <row r="2198" spans="1:16" hidden="1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 hidden="1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 hidden="1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0</v>
      </c>
      <c r="M2201" t="s">
        <v>245</v>
      </c>
      <c r="N2201">
        <v>174</v>
      </c>
      <c r="O2201">
        <v>23.713999999999999</v>
      </c>
    </row>
    <row r="2202" spans="1:16" hidden="1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0</v>
      </c>
      <c r="M2203" t="s">
        <v>245</v>
      </c>
      <c r="N2203">
        <v>266</v>
      </c>
      <c r="O2203">
        <v>6.4560000000000004</v>
      </c>
    </row>
    <row r="2204" spans="1:16" hidden="1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 hidden="1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 hidden="1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 hidden="1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 hidden="1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 hidden="1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 hidden="1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 hidden="1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 hidden="1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0</v>
      </c>
    </row>
    <row r="2214" spans="1:12" hidden="1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 hidden="1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0</v>
      </c>
    </row>
    <row r="2217" spans="1:12" hidden="1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 hidden="1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 hidden="1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0</v>
      </c>
    </row>
    <row r="2221" spans="1:12" hidden="1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 hidden="1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 hidden="1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 hidden="1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 hidden="1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 hidden="1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 hidden="1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 hidden="1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 hidden="1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0</v>
      </c>
    </row>
    <row r="2231" spans="1:12" hidden="1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 hidden="1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0</v>
      </c>
    </row>
    <row r="2234" spans="1:12" hidden="1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 hidden="1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 hidden="1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0</v>
      </c>
    </row>
    <row r="2238" spans="1:12" hidden="1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 hidden="1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 hidden="1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 hidden="1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 hidden="1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 hidden="1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 hidden="1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 hidden="1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 hidden="1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0</v>
      </c>
    </row>
    <row r="2248" spans="1:12" hidden="1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 hidden="1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0</v>
      </c>
    </row>
    <row r="2251" spans="1:12" hidden="1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 hidden="1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 hidden="1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0</v>
      </c>
    </row>
    <row r="2255" spans="1:12" hidden="1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 hidden="1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 hidden="1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 hidden="1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 hidden="1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 hidden="1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 hidden="1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 hidden="1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 hidden="1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0</v>
      </c>
    </row>
    <row r="2265" spans="1:12" hidden="1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 hidden="1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0</v>
      </c>
    </row>
    <row r="2268" spans="1:12" hidden="1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 hidden="1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 hidden="1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0</v>
      </c>
    </row>
    <row r="2272" spans="1:12" hidden="1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 hidden="1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 hidden="1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 hidden="1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 hidden="1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 hidden="1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 hidden="1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 hidden="1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 hidden="1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0</v>
      </c>
    </row>
    <row r="2282" spans="1:12" hidden="1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 hidden="1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0</v>
      </c>
    </row>
    <row r="2285" spans="1:12" hidden="1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 hidden="1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 hidden="1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0</v>
      </c>
    </row>
    <row r="2289" spans="1:12" hidden="1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 hidden="1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 hidden="1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 hidden="1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 hidden="1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 hidden="1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 hidden="1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 hidden="1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 hidden="1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 hidden="1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0</v>
      </c>
    </row>
    <row r="2300" spans="1:12" hidden="1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 hidden="1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0</v>
      </c>
    </row>
    <row r="2303" spans="1:12" hidden="1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 hidden="1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 hidden="1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0</v>
      </c>
    </row>
    <row r="2307" spans="1:12" hidden="1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 hidden="1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 hidden="1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 hidden="1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 hidden="1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 hidden="1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 hidden="1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 hidden="1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 hidden="1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0</v>
      </c>
    </row>
    <row r="2317" spans="1:12" hidden="1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 hidden="1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0</v>
      </c>
    </row>
    <row r="2320" spans="1:12" hidden="1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 hidden="1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 hidden="1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0</v>
      </c>
    </row>
    <row r="2324" spans="1:12" hidden="1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 hidden="1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 hidden="1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 hidden="1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 hidden="1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 hidden="1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 hidden="1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 hidden="1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 hidden="1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0</v>
      </c>
    </row>
    <row r="2334" spans="1:12" hidden="1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 hidden="1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0</v>
      </c>
    </row>
    <row r="2337" spans="1:12" hidden="1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 hidden="1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 hidden="1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0</v>
      </c>
    </row>
    <row r="2341" spans="1:12" hidden="1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 hidden="1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 hidden="1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 hidden="1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 hidden="1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 hidden="1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 hidden="1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 hidden="1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 hidden="1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0</v>
      </c>
    </row>
    <row r="2351" spans="1:12" hidden="1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 hidden="1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0</v>
      </c>
    </row>
    <row r="2354" spans="1:12" hidden="1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 hidden="1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 hidden="1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0</v>
      </c>
    </row>
    <row r="2358" spans="1:12" hidden="1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 hidden="1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 hidden="1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 hidden="1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 hidden="1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 hidden="1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 hidden="1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 hidden="1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 hidden="1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 hidden="1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0</v>
      </c>
    </row>
    <row r="2369" spans="1:12" hidden="1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 hidden="1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0</v>
      </c>
    </row>
    <row r="2372" spans="1:12" hidden="1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 hidden="1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 hidden="1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0</v>
      </c>
    </row>
    <row r="2376" spans="1:12" hidden="1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 hidden="1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 hidden="1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 hidden="1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 hidden="1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 hidden="1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 hidden="1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 hidden="1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 hidden="1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0</v>
      </c>
    </row>
    <row r="2386" spans="1:12" hidden="1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 hidden="1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0</v>
      </c>
    </row>
    <row r="2389" spans="1:12" hidden="1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 hidden="1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 hidden="1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0</v>
      </c>
    </row>
    <row r="2393" spans="1:12" hidden="1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 hidden="1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 hidden="1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 hidden="1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 hidden="1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 hidden="1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 hidden="1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 hidden="1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 hidden="1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0</v>
      </c>
    </row>
    <row r="2403" spans="1:12" hidden="1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 hidden="1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0</v>
      </c>
    </row>
    <row r="2406" spans="1:12" hidden="1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 hidden="1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 hidden="1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0</v>
      </c>
    </row>
    <row r="2410" spans="1:12" hidden="1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 hidden="1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 hidden="1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 hidden="1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 hidden="1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 hidden="1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 hidden="1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 hidden="1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 hidden="1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0</v>
      </c>
    </row>
    <row r="2420" spans="1:12" hidden="1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 hidden="1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0</v>
      </c>
    </row>
    <row r="2423" spans="1:12" hidden="1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 hidden="1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 hidden="1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0</v>
      </c>
    </row>
    <row r="2427" spans="1:12" hidden="1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 hidden="1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 hidden="1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 hidden="1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 hidden="1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 hidden="1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 hidden="1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 hidden="1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 hidden="1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0</v>
      </c>
    </row>
    <row r="2437" spans="1:15" hidden="1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 hidden="1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0</v>
      </c>
    </row>
    <row r="2440" spans="1:15" hidden="1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 hidden="1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 hidden="1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 hidden="1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 hidden="1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 hidden="1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0</v>
      </c>
      <c r="M2446" t="s">
        <v>245</v>
      </c>
      <c r="N2446">
        <v>59</v>
      </c>
      <c r="O2446">
        <v>11.324</v>
      </c>
    </row>
    <row r="2447" spans="1:15" hidden="1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 hidden="1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 hidden="1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0</v>
      </c>
      <c r="M2450" t="s">
        <v>245</v>
      </c>
      <c r="N2450">
        <v>174</v>
      </c>
      <c r="O2450">
        <v>23.713999999999999</v>
      </c>
    </row>
    <row r="2451" spans="1:16" hidden="1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0</v>
      </c>
      <c r="M2452" t="s">
        <v>245</v>
      </c>
      <c r="N2452">
        <v>266</v>
      </c>
      <c r="O2452">
        <v>6.4560000000000004</v>
      </c>
    </row>
    <row r="2453" spans="1:16" hidden="1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 hidden="1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 hidden="1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 hidden="1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 hidden="1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 hidden="1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 hidden="1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 hidden="1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 hidden="1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0</v>
      </c>
    </row>
    <row r="2463" spans="1:16" hidden="1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 hidden="1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0</v>
      </c>
    </row>
    <row r="2466" spans="1:12" hidden="1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 hidden="1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 hidden="1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0</v>
      </c>
    </row>
    <row r="2470" spans="1:12" hidden="1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 hidden="1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 hidden="1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 hidden="1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 hidden="1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 hidden="1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 hidden="1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 hidden="1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 hidden="1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0</v>
      </c>
    </row>
    <row r="2480" spans="1:12" hidden="1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 hidden="1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0</v>
      </c>
    </row>
    <row r="2483" spans="1:12" hidden="1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 hidden="1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 hidden="1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0</v>
      </c>
    </row>
    <row r="2487" spans="1:12" hidden="1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 hidden="1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 hidden="1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 hidden="1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 hidden="1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 hidden="1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 hidden="1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 hidden="1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 hidden="1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0</v>
      </c>
    </row>
    <row r="2497" spans="1:12" hidden="1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 hidden="1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0</v>
      </c>
    </row>
    <row r="2500" spans="1:12" hidden="1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 hidden="1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 hidden="1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0</v>
      </c>
    </row>
    <row r="2504" spans="1:12" hidden="1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 hidden="1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 hidden="1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 hidden="1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 hidden="1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 hidden="1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 hidden="1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 hidden="1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 hidden="1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0</v>
      </c>
    </row>
    <row r="2514" spans="1:12" hidden="1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 hidden="1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0</v>
      </c>
    </row>
    <row r="2517" spans="1:12" hidden="1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 hidden="1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 hidden="1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0</v>
      </c>
    </row>
    <row r="2521" spans="1:12" hidden="1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 hidden="1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 hidden="1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 hidden="1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 hidden="1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 hidden="1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 hidden="1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 hidden="1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 hidden="1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 hidden="1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0</v>
      </c>
    </row>
    <row r="2532" spans="1:12" hidden="1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 hidden="1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0</v>
      </c>
    </row>
    <row r="2535" spans="1:12" hidden="1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 hidden="1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 hidden="1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0</v>
      </c>
    </row>
    <row r="2539" spans="1:12" hidden="1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 hidden="1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 hidden="1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 hidden="1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 hidden="1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 hidden="1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 hidden="1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 hidden="1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 hidden="1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0</v>
      </c>
    </row>
    <row r="2549" spans="1:15" hidden="1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 hidden="1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0</v>
      </c>
    </row>
    <row r="2552" spans="1:15" hidden="1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 hidden="1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 hidden="1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 hidden="1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 hidden="1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 hidden="1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0</v>
      </c>
      <c r="M2558" t="s">
        <v>245</v>
      </c>
      <c r="N2558">
        <v>59</v>
      </c>
      <c r="O2558">
        <v>11.324</v>
      </c>
    </row>
    <row r="2559" spans="1:15" hidden="1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 hidden="1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 hidden="1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0</v>
      </c>
      <c r="M2562" t="s">
        <v>245</v>
      </c>
      <c r="N2562">
        <v>174</v>
      </c>
      <c r="O2562">
        <v>23.713999999999999</v>
      </c>
    </row>
    <row r="2563" spans="1:16" hidden="1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0</v>
      </c>
      <c r="M2564" t="s">
        <v>245</v>
      </c>
      <c r="N2564">
        <v>266</v>
      </c>
      <c r="O2564">
        <v>6.4560000000000004</v>
      </c>
    </row>
    <row r="2565" spans="1:16" hidden="1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 hidden="1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 hidden="1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 hidden="1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 hidden="1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 hidden="1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 hidden="1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 hidden="1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 hidden="1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0</v>
      </c>
    </row>
    <row r="2575" spans="1:16" hidden="1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 hidden="1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0</v>
      </c>
    </row>
    <row r="2578" spans="1:16" hidden="1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 hidden="1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 hidden="1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 hidden="1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 hidden="1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 hidden="1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0</v>
      </c>
      <c r="M2584" t="s">
        <v>245</v>
      </c>
      <c r="N2584">
        <v>59</v>
      </c>
      <c r="O2584">
        <v>11.324</v>
      </c>
    </row>
    <row r="2585" spans="1:16" hidden="1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 hidden="1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 hidden="1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0</v>
      </c>
      <c r="M2588" t="s">
        <v>245</v>
      </c>
      <c r="N2588">
        <v>174</v>
      </c>
      <c r="O2588">
        <v>23.713999999999999</v>
      </c>
    </row>
    <row r="2589" spans="1:16" hidden="1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0</v>
      </c>
      <c r="M2590" t="s">
        <v>245</v>
      </c>
      <c r="N2590">
        <v>266</v>
      </c>
      <c r="O2590">
        <v>6.4560000000000004</v>
      </c>
    </row>
    <row r="2591" spans="1:16" hidden="1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 hidden="1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 hidden="1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 hidden="1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 hidden="1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 hidden="1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 hidden="1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 hidden="1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 hidden="1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0</v>
      </c>
    </row>
    <row r="2601" spans="1:15" hidden="1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 hidden="1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0</v>
      </c>
    </row>
    <row r="2604" spans="1:15" hidden="1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 hidden="1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 hidden="1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 hidden="1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 hidden="1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 hidden="1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0</v>
      </c>
      <c r="M2610" t="s">
        <v>245</v>
      </c>
      <c r="N2610">
        <v>59</v>
      </c>
      <c r="O2610">
        <v>11.324</v>
      </c>
    </row>
    <row r="2611" spans="1:16" hidden="1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 hidden="1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 hidden="1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0</v>
      </c>
      <c r="M2614" t="s">
        <v>245</v>
      </c>
      <c r="N2614">
        <v>174</v>
      </c>
      <c r="O2614">
        <v>23.713999999999999</v>
      </c>
    </row>
    <row r="2615" spans="1:16" hidden="1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0</v>
      </c>
      <c r="M2616" t="s">
        <v>245</v>
      </c>
      <c r="N2616">
        <v>266</v>
      </c>
      <c r="O2616">
        <v>6.4560000000000004</v>
      </c>
    </row>
    <row r="2617" spans="1:16" hidden="1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 hidden="1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 hidden="1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 hidden="1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 hidden="1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 hidden="1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 hidden="1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 hidden="1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 hidden="1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0</v>
      </c>
    </row>
    <row r="2627" spans="1:15" hidden="1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 hidden="1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0</v>
      </c>
    </row>
    <row r="2630" spans="1:15" hidden="1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 hidden="1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 hidden="1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 hidden="1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 hidden="1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 hidden="1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0</v>
      </c>
      <c r="M2636" t="s">
        <v>245</v>
      </c>
      <c r="N2636">
        <v>59</v>
      </c>
      <c r="O2636">
        <v>11.324</v>
      </c>
    </row>
    <row r="2637" spans="1:15" hidden="1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 hidden="1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 hidden="1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0</v>
      </c>
      <c r="M2640" t="s">
        <v>245</v>
      </c>
      <c r="N2640">
        <v>174</v>
      </c>
      <c r="O2640">
        <v>23.713999999999999</v>
      </c>
    </row>
    <row r="2641" spans="1:16" hidden="1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0</v>
      </c>
      <c r="M2642" t="s">
        <v>245</v>
      </c>
      <c r="N2642">
        <v>266</v>
      </c>
      <c r="O2642">
        <v>6.4560000000000004</v>
      </c>
    </row>
    <row r="2643" spans="1:16" hidden="1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 hidden="1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 hidden="1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 hidden="1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 hidden="1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 hidden="1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 hidden="1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 hidden="1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 hidden="1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0</v>
      </c>
    </row>
    <row r="2653" spans="1:16" hidden="1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 hidden="1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0</v>
      </c>
    </row>
    <row r="2656" spans="1:16" hidden="1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 hidden="1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 hidden="1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 hidden="1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 hidden="1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 hidden="1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0</v>
      </c>
      <c r="M2662" t="s">
        <v>245</v>
      </c>
      <c r="N2662">
        <v>59</v>
      </c>
      <c r="O2662">
        <v>11.324</v>
      </c>
    </row>
    <row r="2663" spans="1:16" hidden="1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 hidden="1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 hidden="1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0</v>
      </c>
      <c r="M2666" t="s">
        <v>245</v>
      </c>
      <c r="N2666">
        <v>174</v>
      </c>
      <c r="O2666">
        <v>23.713999999999999</v>
      </c>
    </row>
    <row r="2667" spans="1:16" hidden="1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0</v>
      </c>
      <c r="M2668" t="s">
        <v>245</v>
      </c>
      <c r="N2668">
        <v>266</v>
      </c>
      <c r="O2668">
        <v>6.4560000000000004</v>
      </c>
    </row>
    <row r="2669" spans="1:16" hidden="1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 hidden="1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 hidden="1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 hidden="1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 hidden="1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 hidden="1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 hidden="1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 hidden="1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 hidden="1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0</v>
      </c>
    </row>
    <row r="2679" spans="1:15" hidden="1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 hidden="1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0</v>
      </c>
    </row>
    <row r="2682" spans="1:15" hidden="1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 hidden="1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 hidden="1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 hidden="1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 hidden="1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 hidden="1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0</v>
      </c>
      <c r="M2688" t="s">
        <v>245</v>
      </c>
      <c r="N2688">
        <v>59</v>
      </c>
      <c r="O2688">
        <v>11.324</v>
      </c>
    </row>
    <row r="2689" spans="1:16" hidden="1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 hidden="1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 hidden="1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0</v>
      </c>
      <c r="M2692" t="s">
        <v>245</v>
      </c>
      <c r="N2692">
        <v>174</v>
      </c>
      <c r="O2692">
        <v>23.713999999999999</v>
      </c>
    </row>
    <row r="2693" spans="1:16" hidden="1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0</v>
      </c>
      <c r="M2694" t="s">
        <v>245</v>
      </c>
      <c r="N2694">
        <v>266</v>
      </c>
      <c r="O2694">
        <v>6.4560000000000004</v>
      </c>
    </row>
    <row r="2695" spans="1:16" hidden="1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 hidden="1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 hidden="1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 hidden="1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 hidden="1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 hidden="1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 hidden="1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 hidden="1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 hidden="1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0</v>
      </c>
    </row>
    <row r="2705" spans="1:12" hidden="1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 hidden="1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0</v>
      </c>
    </row>
    <row r="2708" spans="1:12" hidden="1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 hidden="1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 hidden="1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 hidden="1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 hidden="1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0</v>
      </c>
    </row>
    <row r="2714" spans="1:12" hidden="1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 hidden="1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0</v>
      </c>
    </row>
    <row r="2717" spans="1:12" hidden="1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 hidden="1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 hidden="1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0</v>
      </c>
    </row>
    <row r="2721" spans="1:12" hidden="1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0</v>
      </c>
    </row>
    <row r="2723" spans="1:12" hidden="1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 hidden="1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 hidden="1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0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0</v>
      </c>
    </row>
    <row r="2728" spans="1:12" hidden="1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 hidden="1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0</v>
      </c>
    </row>
    <row r="2731" spans="1:12" hidden="1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 hidden="1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 hidden="1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0</v>
      </c>
    </row>
    <row r="2735" spans="1:12" hidden="1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0</v>
      </c>
    </row>
    <row r="2737" spans="1:12" hidden="1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 hidden="1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 hidden="1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0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0</v>
      </c>
    </row>
    <row r="2742" spans="1:12" hidden="1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 hidden="1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0</v>
      </c>
    </row>
    <row r="2745" spans="1:12" hidden="1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 hidden="1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 hidden="1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0</v>
      </c>
    </row>
    <row r="2749" spans="1:12" hidden="1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0</v>
      </c>
    </row>
    <row r="2751" spans="1:12" hidden="1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 hidden="1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 hidden="1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0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0</v>
      </c>
    </row>
    <row r="2756" spans="1:12" hidden="1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 hidden="1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0</v>
      </c>
    </row>
    <row r="2759" spans="1:12" hidden="1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 hidden="1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 hidden="1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0</v>
      </c>
    </row>
    <row r="2763" spans="1:12" hidden="1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0</v>
      </c>
    </row>
    <row r="2765" spans="1:12" hidden="1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 hidden="1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 hidden="1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0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0</v>
      </c>
    </row>
    <row r="2770" spans="1:12" hidden="1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 hidden="1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0</v>
      </c>
    </row>
    <row r="2773" spans="1:12" hidden="1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 hidden="1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 hidden="1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0</v>
      </c>
    </row>
    <row r="2777" spans="1:12" hidden="1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0</v>
      </c>
    </row>
    <row r="2779" spans="1:12" hidden="1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 hidden="1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 hidden="1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0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0</v>
      </c>
    </row>
    <row r="2784" spans="1:12" hidden="1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 hidden="1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0</v>
      </c>
    </row>
    <row r="2787" spans="1:12" hidden="1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 hidden="1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 hidden="1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0</v>
      </c>
    </row>
    <row r="2791" spans="1:12" hidden="1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0</v>
      </c>
    </row>
    <row r="2793" spans="1:12" hidden="1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 hidden="1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 hidden="1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0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0</v>
      </c>
    </row>
    <row r="2798" spans="1:12" hidden="1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 hidden="1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0</v>
      </c>
    </row>
    <row r="2801" spans="1:12" hidden="1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 hidden="1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 hidden="1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0</v>
      </c>
    </row>
    <row r="2805" spans="1:12" hidden="1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0</v>
      </c>
    </row>
    <row r="2807" spans="1:12" hidden="1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 hidden="1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 hidden="1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0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0</v>
      </c>
    </row>
    <row r="2812" spans="1:12" hidden="1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 hidden="1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0</v>
      </c>
    </row>
    <row r="2815" spans="1:12" hidden="1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 hidden="1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 hidden="1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0</v>
      </c>
    </row>
    <row r="2819" spans="1:12" hidden="1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0</v>
      </c>
    </row>
    <row r="2821" spans="1:12" hidden="1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 hidden="1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 hidden="1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0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0</v>
      </c>
    </row>
    <row r="2826" spans="1:12" hidden="1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 hidden="1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0</v>
      </c>
    </row>
    <row r="2829" spans="1:12" hidden="1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 hidden="1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 hidden="1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0</v>
      </c>
    </row>
    <row r="2833" spans="1:12" hidden="1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0</v>
      </c>
    </row>
    <row r="2835" spans="1:12" hidden="1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 hidden="1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 hidden="1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0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0</v>
      </c>
    </row>
    <row r="2840" spans="1:12" hidden="1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 hidden="1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0</v>
      </c>
    </row>
    <row r="2843" spans="1:12" hidden="1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 hidden="1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 hidden="1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0</v>
      </c>
    </row>
    <row r="2847" spans="1:12" hidden="1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0</v>
      </c>
    </row>
    <row r="2849" spans="1:12" hidden="1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 hidden="1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 hidden="1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0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0</v>
      </c>
    </row>
    <row r="2854" spans="1:12" hidden="1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 hidden="1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 hidden="1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 hidden="1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0</v>
      </c>
    </row>
    <row r="2859" spans="1:12" hidden="1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 hidden="1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 hidden="1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0</v>
      </c>
    </row>
    <row r="2863" spans="1:12" hidden="1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0</v>
      </c>
    </row>
    <row r="2865" spans="1:12" hidden="1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 hidden="1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 hidden="1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0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0</v>
      </c>
    </row>
    <row r="2870" spans="1:12" hidden="1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 hidden="1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0</v>
      </c>
    </row>
    <row r="2873" spans="1:12" hidden="1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 hidden="1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 hidden="1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0</v>
      </c>
    </row>
    <row r="2877" spans="1:12" hidden="1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0</v>
      </c>
    </row>
    <row r="2879" spans="1:12" hidden="1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 hidden="1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 hidden="1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0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0</v>
      </c>
    </row>
    <row r="2884" spans="1:12" hidden="1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 hidden="1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0</v>
      </c>
    </row>
    <row r="2887" spans="1:12" hidden="1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 hidden="1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 hidden="1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0</v>
      </c>
    </row>
    <row r="2891" spans="1:12" hidden="1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0</v>
      </c>
    </row>
    <row r="2893" spans="1:12" hidden="1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 hidden="1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 hidden="1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0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0</v>
      </c>
    </row>
    <row r="2898" spans="1:12" hidden="1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 hidden="1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0</v>
      </c>
    </row>
    <row r="2901" spans="1:12" hidden="1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 hidden="1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 hidden="1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0</v>
      </c>
    </row>
    <row r="2905" spans="1:12" hidden="1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0</v>
      </c>
    </row>
    <row r="2907" spans="1:12" hidden="1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 hidden="1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 hidden="1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0</v>
      </c>
    </row>
    <row r="2911" spans="1:12" hidden="1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 hidden="1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 hidden="1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 hidden="1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 hidden="1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0</v>
      </c>
    </row>
    <row r="2917" spans="1:15" hidden="1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 hidden="1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0</v>
      </c>
    </row>
    <row r="2920" spans="1:15" hidden="1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 hidden="1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 hidden="1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 hidden="1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 hidden="1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 hidden="1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0</v>
      </c>
      <c r="M2926" t="s">
        <v>245</v>
      </c>
      <c r="N2926">
        <v>59</v>
      </c>
      <c r="O2926">
        <v>11.324</v>
      </c>
    </row>
    <row r="2927" spans="1:15" hidden="1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 hidden="1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 hidden="1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0</v>
      </c>
      <c r="M2930" t="s">
        <v>245</v>
      </c>
      <c r="N2930">
        <v>174</v>
      </c>
      <c r="O2930">
        <v>23.713999999999999</v>
      </c>
    </row>
    <row r="2931" spans="1:16" hidden="1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0</v>
      </c>
      <c r="M2932" t="s">
        <v>245</v>
      </c>
      <c r="N2932">
        <v>266</v>
      </c>
      <c r="O2932">
        <v>6.4560000000000004</v>
      </c>
    </row>
    <row r="2933" spans="1:16" hidden="1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 hidden="1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 hidden="1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 hidden="1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0</v>
      </c>
    </row>
    <row r="2938" spans="1:16" hidden="1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 hidden="1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0</v>
      </c>
    </row>
    <row r="2941" spans="1:16" hidden="1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 hidden="1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 hidden="1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0</v>
      </c>
    </row>
    <row r="2945" spans="1:12" hidden="1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0</v>
      </c>
    </row>
    <row r="2947" spans="1:12" hidden="1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 hidden="1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 hidden="1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0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0</v>
      </c>
    </row>
    <row r="2952" spans="1:12" hidden="1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 hidden="1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0</v>
      </c>
    </row>
    <row r="2955" spans="1:12" hidden="1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 hidden="1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 hidden="1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0</v>
      </c>
    </row>
    <row r="2959" spans="1:12" hidden="1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0</v>
      </c>
    </row>
    <row r="2961" spans="1:12" hidden="1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 hidden="1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 hidden="1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0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0</v>
      </c>
    </row>
    <row r="2966" spans="1:12" hidden="1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 hidden="1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0</v>
      </c>
    </row>
    <row r="2969" spans="1:12" hidden="1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 hidden="1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 hidden="1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0</v>
      </c>
    </row>
    <row r="2973" spans="1:12" hidden="1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0</v>
      </c>
    </row>
    <row r="2975" spans="1:12" hidden="1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 hidden="1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 hidden="1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0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0</v>
      </c>
    </row>
    <row r="2980" spans="1:12" hidden="1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 hidden="1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0</v>
      </c>
    </row>
    <row r="2983" spans="1:12" hidden="1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 hidden="1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 hidden="1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0</v>
      </c>
    </row>
    <row r="2987" spans="1:12" hidden="1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0</v>
      </c>
    </row>
    <row r="2989" spans="1:12" hidden="1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 hidden="1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 hidden="1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0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0</v>
      </c>
    </row>
    <row r="2994" spans="1:12" hidden="1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 hidden="1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0</v>
      </c>
    </row>
    <row r="2997" spans="1:12" hidden="1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 hidden="1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 hidden="1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0</v>
      </c>
    </row>
    <row r="3001" spans="1:12" hidden="1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0</v>
      </c>
    </row>
    <row r="3003" spans="1:12" hidden="1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 hidden="1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 hidden="1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0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0</v>
      </c>
    </row>
    <row r="3008" spans="1:12" hidden="1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 hidden="1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 hidden="1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 hidden="1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0</v>
      </c>
    </row>
    <row r="3013" spans="1:12" hidden="1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 hidden="1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 hidden="1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0</v>
      </c>
    </row>
    <row r="3017" spans="1:12" hidden="1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0</v>
      </c>
    </row>
    <row r="3019" spans="1:12" hidden="1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 hidden="1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 hidden="1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0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0</v>
      </c>
    </row>
    <row r="3024" spans="1:12" hidden="1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 hidden="1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0</v>
      </c>
    </row>
    <row r="3027" spans="1:12" hidden="1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 hidden="1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 hidden="1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0</v>
      </c>
    </row>
    <row r="3031" spans="1:12" hidden="1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0</v>
      </c>
    </row>
    <row r="3033" spans="1:12" hidden="1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 hidden="1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 hidden="1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0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0</v>
      </c>
    </row>
    <row r="3038" spans="1:12" hidden="1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 hidden="1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0</v>
      </c>
    </row>
    <row r="3041" spans="1:12" hidden="1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 hidden="1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 hidden="1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0</v>
      </c>
    </row>
    <row r="3045" spans="1:12" hidden="1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0</v>
      </c>
    </row>
    <row r="3047" spans="1:12" hidden="1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 hidden="1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 hidden="1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0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0</v>
      </c>
    </row>
    <row r="3052" spans="1:12" hidden="1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 hidden="1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0</v>
      </c>
    </row>
    <row r="3055" spans="1:12" hidden="1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 hidden="1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 hidden="1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0</v>
      </c>
    </row>
    <row r="3059" spans="1:12" hidden="1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0</v>
      </c>
    </row>
    <row r="3061" spans="1:12" hidden="1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 hidden="1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 hidden="1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0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0</v>
      </c>
    </row>
    <row r="3066" spans="1:12" hidden="1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 hidden="1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 hidden="1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 hidden="1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0</v>
      </c>
    </row>
    <row r="3071" spans="1:12" hidden="1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 hidden="1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 hidden="1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0</v>
      </c>
    </row>
    <row r="3075" spans="1:12" hidden="1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0</v>
      </c>
    </row>
    <row r="3077" spans="1:12" hidden="1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 hidden="1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 hidden="1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0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0</v>
      </c>
    </row>
    <row r="3082" spans="1:12" hidden="1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 hidden="1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0</v>
      </c>
    </row>
    <row r="3085" spans="1:12" hidden="1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 hidden="1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 hidden="1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0</v>
      </c>
    </row>
    <row r="3089" spans="1:12" hidden="1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0</v>
      </c>
    </row>
    <row r="3091" spans="1:12" hidden="1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 hidden="1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 hidden="1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0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0</v>
      </c>
    </row>
    <row r="3096" spans="1:12" hidden="1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 hidden="1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0</v>
      </c>
    </row>
    <row r="3099" spans="1:12" hidden="1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 hidden="1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 hidden="1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0</v>
      </c>
    </row>
    <row r="3103" spans="1:12" hidden="1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0</v>
      </c>
    </row>
    <row r="3105" spans="1:12" hidden="1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 hidden="1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 hidden="1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0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0</v>
      </c>
    </row>
    <row r="3110" spans="1:12" hidden="1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 hidden="1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0</v>
      </c>
    </row>
    <row r="3113" spans="1:12" hidden="1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 hidden="1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 hidden="1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0</v>
      </c>
    </row>
    <row r="3117" spans="1:12" hidden="1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0</v>
      </c>
    </row>
    <row r="3119" spans="1:12" hidden="1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 hidden="1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 hidden="1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0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0</v>
      </c>
    </row>
    <row r="3124" spans="1:12" hidden="1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 hidden="1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0</v>
      </c>
    </row>
    <row r="3127" spans="1:12" hidden="1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 hidden="1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 hidden="1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0</v>
      </c>
    </row>
    <row r="3131" spans="1:12" hidden="1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0</v>
      </c>
    </row>
    <row r="3133" spans="1:12" hidden="1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 hidden="1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 hidden="1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0</v>
      </c>
    </row>
    <row r="3137" spans="1:15" hidden="1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 hidden="1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 hidden="1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 hidden="1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 hidden="1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0</v>
      </c>
    </row>
    <row r="3143" spans="1:15" hidden="1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 hidden="1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0</v>
      </c>
    </row>
    <row r="3146" spans="1:15" hidden="1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 hidden="1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 hidden="1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 hidden="1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 hidden="1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 hidden="1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0</v>
      </c>
      <c r="M3152" t="s">
        <v>245</v>
      </c>
      <c r="N3152">
        <v>59</v>
      </c>
      <c r="O3152">
        <v>11.324</v>
      </c>
    </row>
    <row r="3153" spans="1:16" hidden="1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 hidden="1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 hidden="1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0</v>
      </c>
      <c r="M3156" t="s">
        <v>245</v>
      </c>
      <c r="N3156">
        <v>174</v>
      </c>
      <c r="O3156">
        <v>23.713999999999999</v>
      </c>
    </row>
    <row r="3157" spans="1:16" hidden="1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0</v>
      </c>
      <c r="M3158" t="s">
        <v>245</v>
      </c>
      <c r="N3158">
        <v>266</v>
      </c>
      <c r="O3158">
        <v>6.4560000000000004</v>
      </c>
    </row>
    <row r="3159" spans="1:16" hidden="1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 hidden="1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 hidden="1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 hidden="1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0</v>
      </c>
    </row>
    <row r="3164" spans="1:16" hidden="1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 hidden="1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0</v>
      </c>
    </row>
    <row r="3167" spans="1:16" hidden="1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 hidden="1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 hidden="1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0</v>
      </c>
    </row>
    <row r="3171" spans="1:12" hidden="1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0</v>
      </c>
    </row>
    <row r="3173" spans="1:12" hidden="1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 hidden="1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 hidden="1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0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0</v>
      </c>
    </row>
    <row r="3178" spans="1:12" hidden="1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 hidden="1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 hidden="1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 hidden="1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0</v>
      </c>
    </row>
    <row r="3183" spans="1:12" hidden="1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 hidden="1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 hidden="1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0</v>
      </c>
    </row>
    <row r="3187" spans="1:12" hidden="1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0</v>
      </c>
    </row>
    <row r="3189" spans="1:12" hidden="1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 hidden="1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 hidden="1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0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0</v>
      </c>
    </row>
    <row r="3194" spans="1:12" hidden="1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 hidden="1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 hidden="1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 hidden="1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0</v>
      </c>
    </row>
    <row r="3199" spans="1:12" hidden="1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 hidden="1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 hidden="1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0</v>
      </c>
    </row>
    <row r="3203" spans="1:12" hidden="1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0</v>
      </c>
    </row>
    <row r="3205" spans="1:12" hidden="1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 hidden="1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 hidden="1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0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0</v>
      </c>
    </row>
    <row r="3210" spans="1:12" hidden="1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 hidden="1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0</v>
      </c>
    </row>
    <row r="3213" spans="1:12" hidden="1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 hidden="1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 hidden="1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0</v>
      </c>
    </row>
    <row r="3217" spans="1:12" hidden="1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0</v>
      </c>
    </row>
    <row r="3219" spans="1:12" hidden="1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 hidden="1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 hidden="1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0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0</v>
      </c>
    </row>
    <row r="3224" spans="1:12" hidden="1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 hidden="1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0</v>
      </c>
    </row>
    <row r="3227" spans="1:12" hidden="1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 hidden="1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 hidden="1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0</v>
      </c>
    </row>
    <row r="3231" spans="1:12" hidden="1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0</v>
      </c>
    </row>
    <row r="3233" spans="1:12" hidden="1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 hidden="1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 hidden="1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0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0</v>
      </c>
    </row>
    <row r="3238" spans="1:12" hidden="1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 hidden="1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0</v>
      </c>
    </row>
    <row r="3241" spans="1:12" hidden="1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 hidden="1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 hidden="1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0</v>
      </c>
    </row>
    <row r="3245" spans="1:12" hidden="1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0</v>
      </c>
    </row>
    <row r="3247" spans="1:12" hidden="1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 hidden="1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 hidden="1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0</v>
      </c>
    </row>
    <row r="3251" spans="1:12" hidden="1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 hidden="1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 hidden="1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 hidden="1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 hidden="1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0</v>
      </c>
    </row>
    <row r="3257" spans="1:12" hidden="1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 hidden="1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0</v>
      </c>
    </row>
    <row r="3260" spans="1:12" hidden="1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 hidden="1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 hidden="1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 hidden="1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 hidden="1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 hidden="1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0</v>
      </c>
      <c r="M3266" t="s">
        <v>245</v>
      </c>
      <c r="N3266">
        <v>59</v>
      </c>
      <c r="O3266">
        <v>11.324</v>
      </c>
    </row>
    <row r="3267" spans="1:16" hidden="1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 hidden="1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 hidden="1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0</v>
      </c>
      <c r="M3270" t="s">
        <v>245</v>
      </c>
      <c r="N3270">
        <v>174</v>
      </c>
      <c r="O3270">
        <v>23.713999999999999</v>
      </c>
    </row>
    <row r="3271" spans="1:16" hidden="1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0</v>
      </c>
      <c r="M3272" t="s">
        <v>245</v>
      </c>
      <c r="N3272">
        <v>266</v>
      </c>
      <c r="O3272">
        <v>6.4560000000000004</v>
      </c>
    </row>
    <row r="3273" spans="1:16" hidden="1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 hidden="1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 hidden="1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 hidden="1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 hidden="1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 hidden="1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 hidden="1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 hidden="1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 hidden="1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0</v>
      </c>
    </row>
    <row r="3283" spans="1:15" hidden="1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 hidden="1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0</v>
      </c>
    </row>
    <row r="3286" spans="1:15" hidden="1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 hidden="1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 hidden="1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 hidden="1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 hidden="1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 hidden="1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0</v>
      </c>
      <c r="M3292" t="s">
        <v>245</v>
      </c>
      <c r="N3292">
        <v>59</v>
      </c>
      <c r="O3292">
        <v>11.324</v>
      </c>
    </row>
    <row r="3293" spans="1:15" hidden="1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 hidden="1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 hidden="1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0</v>
      </c>
      <c r="M3296" t="s">
        <v>245</v>
      </c>
      <c r="N3296">
        <v>174</v>
      </c>
      <c r="O3296">
        <v>23.713999999999999</v>
      </c>
    </row>
    <row r="3297" spans="1:16" hidden="1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0</v>
      </c>
      <c r="M3298" t="s">
        <v>245</v>
      </c>
      <c r="N3298">
        <v>266</v>
      </c>
      <c r="O3298">
        <v>6.4560000000000004</v>
      </c>
    </row>
    <row r="3299" spans="1:16" hidden="1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 hidden="1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 hidden="1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 hidden="1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 hidden="1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 hidden="1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 hidden="1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 hidden="1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 hidden="1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0</v>
      </c>
    </row>
    <row r="3309" spans="1:16" hidden="1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 hidden="1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0</v>
      </c>
    </row>
    <row r="3312" spans="1:16" hidden="1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 hidden="1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 hidden="1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 hidden="1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 hidden="1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 hidden="1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0</v>
      </c>
      <c r="M3318" t="s">
        <v>245</v>
      </c>
      <c r="N3318">
        <v>59</v>
      </c>
      <c r="O3318">
        <v>11.324</v>
      </c>
    </row>
    <row r="3319" spans="1:16" hidden="1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 hidden="1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 hidden="1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0</v>
      </c>
      <c r="M3322" t="s">
        <v>245</v>
      </c>
      <c r="N3322">
        <v>174</v>
      </c>
      <c r="O3322">
        <v>23.713999999999999</v>
      </c>
    </row>
    <row r="3323" spans="1:16" hidden="1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0</v>
      </c>
      <c r="M3324" t="s">
        <v>245</v>
      </c>
      <c r="N3324">
        <v>266</v>
      </c>
      <c r="O3324">
        <v>6.4560000000000004</v>
      </c>
    </row>
    <row r="3325" spans="1:16" hidden="1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 hidden="1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 hidden="1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 hidden="1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 hidden="1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 hidden="1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 hidden="1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 hidden="1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 hidden="1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0</v>
      </c>
    </row>
    <row r="3335" spans="1:15" hidden="1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 hidden="1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0</v>
      </c>
    </row>
    <row r="3338" spans="1:15" hidden="1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 hidden="1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 hidden="1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 hidden="1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 hidden="1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 hidden="1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0</v>
      </c>
      <c r="M3344" t="s">
        <v>245</v>
      </c>
      <c r="N3344">
        <v>59</v>
      </c>
      <c r="O3344">
        <v>11.324</v>
      </c>
    </row>
    <row r="3345" spans="1:16" hidden="1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 hidden="1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 hidden="1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0</v>
      </c>
      <c r="M3348" t="s">
        <v>245</v>
      </c>
      <c r="N3348">
        <v>174</v>
      </c>
      <c r="O3348">
        <v>23.713999999999999</v>
      </c>
    </row>
    <row r="3349" spans="1:16" hidden="1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0</v>
      </c>
      <c r="M3350" t="s">
        <v>245</v>
      </c>
      <c r="N3350">
        <v>266</v>
      </c>
      <c r="O3350">
        <v>6.4560000000000004</v>
      </c>
    </row>
    <row r="3351" spans="1:16" hidden="1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 hidden="1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 hidden="1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 hidden="1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 hidden="1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 hidden="1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 hidden="1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 hidden="1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 hidden="1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0</v>
      </c>
    </row>
    <row r="3361" spans="1:15" hidden="1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 hidden="1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0</v>
      </c>
    </row>
    <row r="3364" spans="1:15" hidden="1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 hidden="1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 hidden="1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 hidden="1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 hidden="1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 hidden="1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0</v>
      </c>
      <c r="M3370" t="s">
        <v>245</v>
      </c>
      <c r="N3370">
        <v>59</v>
      </c>
      <c r="O3370">
        <v>11.324</v>
      </c>
    </row>
    <row r="3371" spans="1:15" hidden="1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 hidden="1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 hidden="1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0</v>
      </c>
      <c r="M3374" t="s">
        <v>245</v>
      </c>
      <c r="N3374">
        <v>174</v>
      </c>
      <c r="O3374">
        <v>23.713999999999999</v>
      </c>
    </row>
    <row r="3375" spans="1:15" hidden="1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0</v>
      </c>
      <c r="M3376" t="s">
        <v>245</v>
      </c>
      <c r="N3376">
        <v>266</v>
      </c>
      <c r="O3376">
        <v>6.4560000000000004</v>
      </c>
    </row>
    <row r="3377" spans="1:16" hidden="1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 hidden="1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 hidden="1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 hidden="1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 hidden="1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 hidden="1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 hidden="1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 hidden="1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 hidden="1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0</v>
      </c>
    </row>
    <row r="3387" spans="1:16" hidden="1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 hidden="1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0</v>
      </c>
    </row>
    <row r="3390" spans="1:16" hidden="1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 hidden="1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 hidden="1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 hidden="1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 hidden="1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 hidden="1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0</v>
      </c>
    </row>
    <row r="3397" spans="1:12" hidden="1">
      <c r="A3397">
        <v>21618</v>
      </c>
      <c r="B3397" t="s">
        <v>5854</v>
      </c>
      <c r="C3397" t="s">
        <v>5854</v>
      </c>
      <c r="D3397">
        <v>2671</v>
      </c>
      <c r="E3397">
        <v>3</v>
      </c>
      <c r="K3397">
        <v>0.88900000000000001</v>
      </c>
      <c r="L3397">
        <v>0</v>
      </c>
    </row>
    <row r="3398" spans="1:12" hidden="1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 hidden="1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 hidden="1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0</v>
      </c>
    </row>
    <row r="3402" spans="1:12" hidden="1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 hidden="1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 hidden="1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 hidden="1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 hidden="1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0</v>
      </c>
    </row>
    <row r="3408" spans="1:12" hidden="1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 hidden="1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0</v>
      </c>
    </row>
    <row r="3411" spans="1:12" hidden="1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 hidden="1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 hidden="1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0</v>
      </c>
    </row>
    <row r="3415" spans="1:12" hidden="1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 hidden="1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 hidden="1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 hidden="1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 hidden="1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 hidden="1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 hidden="1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 hidden="1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 hidden="1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0</v>
      </c>
    </row>
    <row r="3425" spans="1:12" hidden="1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 hidden="1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0</v>
      </c>
    </row>
    <row r="3428" spans="1:12" hidden="1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 hidden="1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 hidden="1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0</v>
      </c>
    </row>
    <row r="3432" spans="1:12" hidden="1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 hidden="1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 hidden="1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 hidden="1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 hidden="1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 hidden="1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 hidden="1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 hidden="1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 hidden="1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0</v>
      </c>
    </row>
    <row r="3442" spans="1:12" hidden="1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 hidden="1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0</v>
      </c>
    </row>
    <row r="3445" spans="1:12" hidden="1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 hidden="1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 hidden="1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0</v>
      </c>
    </row>
    <row r="3449" spans="1:12" hidden="1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 hidden="1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 hidden="1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 hidden="1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 hidden="1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 hidden="1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0</v>
      </c>
    </row>
    <row r="3456" spans="1:12" hidden="1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 hidden="1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0</v>
      </c>
    </row>
    <row r="3459" spans="1:12" hidden="1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 hidden="1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 hidden="1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0</v>
      </c>
    </row>
    <row r="3463" spans="1:12" hidden="1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 hidden="1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 hidden="1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0</v>
      </c>
    </row>
    <row r="3467" spans="1:12" hidden="1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 hidden="1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 hidden="1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0</v>
      </c>
    </row>
    <row r="3471" spans="1:12" hidden="1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0</v>
      </c>
    </row>
    <row r="3473" spans="1:12" hidden="1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 hidden="1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 hidden="1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0</v>
      </c>
    </row>
    <row r="3477" spans="1:12" hidden="1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 hidden="1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0</v>
      </c>
    </row>
    <row r="3480" spans="1:12" hidden="1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 hidden="1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 hidden="1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0</v>
      </c>
    </row>
    <row r="3484" spans="1:12" hidden="1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 hidden="1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 hidden="1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0</v>
      </c>
    </row>
    <row r="3488" spans="1:12" hidden="1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 hidden="1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 hidden="1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0</v>
      </c>
    </row>
    <row r="3492" spans="1:12" hidden="1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0</v>
      </c>
    </row>
    <row r="3494" spans="1:12" hidden="1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 hidden="1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 hidden="1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0</v>
      </c>
    </row>
    <row r="3498" spans="1:12" hidden="1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 hidden="1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0</v>
      </c>
    </row>
    <row r="3501" spans="1:12" hidden="1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 hidden="1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 hidden="1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0</v>
      </c>
    </row>
    <row r="3505" spans="1:12" hidden="1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 hidden="1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 hidden="1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0</v>
      </c>
    </row>
    <row r="3509" spans="1:12" hidden="1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 hidden="1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 hidden="1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0</v>
      </c>
    </row>
    <row r="3513" spans="1:12" hidden="1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0</v>
      </c>
    </row>
    <row r="3515" spans="1:12" hidden="1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 hidden="1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 hidden="1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0</v>
      </c>
    </row>
    <row r="3519" spans="1:12" hidden="1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 hidden="1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0</v>
      </c>
    </row>
    <row r="3522" spans="1:12" hidden="1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 hidden="1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 hidden="1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0</v>
      </c>
    </row>
    <row r="3526" spans="1:12" hidden="1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 hidden="1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 hidden="1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0</v>
      </c>
    </row>
    <row r="3530" spans="1:12" hidden="1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 hidden="1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0</v>
      </c>
    </row>
    <row r="3533" spans="1:12" hidden="1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 hidden="1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 hidden="1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0</v>
      </c>
    </row>
    <row r="3537" spans="1:12" hidden="1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 hidden="1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 hidden="1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0</v>
      </c>
    </row>
    <row r="3541" spans="1:12" hidden="1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 hidden="1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 hidden="1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0</v>
      </c>
    </row>
    <row r="3545" spans="1:12" hidden="1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0</v>
      </c>
    </row>
    <row r="3547" spans="1:12" hidden="1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 hidden="1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 hidden="1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0</v>
      </c>
    </row>
    <row r="3551" spans="1:12" hidden="1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 hidden="1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0</v>
      </c>
    </row>
    <row r="3554" spans="1:12" hidden="1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 hidden="1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 hidden="1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0</v>
      </c>
    </row>
    <row r="3558" spans="1:12" hidden="1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 hidden="1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 hidden="1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0</v>
      </c>
    </row>
    <row r="3562" spans="1:12" hidden="1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 hidden="1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 hidden="1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0</v>
      </c>
    </row>
    <row r="3566" spans="1:12" hidden="1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0</v>
      </c>
    </row>
    <row r="3568" spans="1:12" hidden="1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 hidden="1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 hidden="1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 hidden="1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 hidden="1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 hidden="1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 hidden="1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0</v>
      </c>
    </row>
    <row r="3576" spans="1:12" hidden="1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 hidden="1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0</v>
      </c>
    </row>
    <row r="3579" spans="1:12" hidden="1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 hidden="1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 hidden="1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0</v>
      </c>
    </row>
    <row r="3583" spans="1:12" hidden="1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 hidden="1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 hidden="1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 hidden="1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 hidden="1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 hidden="1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0</v>
      </c>
    </row>
    <row r="3590" spans="1:12" hidden="1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 hidden="1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0</v>
      </c>
    </row>
    <row r="3593" spans="1:12" hidden="1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 hidden="1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 hidden="1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0</v>
      </c>
    </row>
    <row r="3597" spans="1:12" hidden="1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 hidden="1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 hidden="1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0</v>
      </c>
    </row>
    <row r="3601" spans="1:12" hidden="1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 hidden="1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 hidden="1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0</v>
      </c>
    </row>
    <row r="3605" spans="1:12" hidden="1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0</v>
      </c>
    </row>
    <row r="3607" spans="1:12" hidden="1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 hidden="1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 hidden="1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0</v>
      </c>
    </row>
    <row r="3611" spans="1:12" hidden="1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 hidden="1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0</v>
      </c>
    </row>
    <row r="3614" spans="1:12" hidden="1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 hidden="1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 hidden="1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0</v>
      </c>
    </row>
    <row r="3618" spans="1:12" hidden="1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0</v>
      </c>
    </row>
    <row r="3620" spans="1:12" hidden="1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 hidden="1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0</v>
      </c>
    </row>
    <row r="3623" spans="1:12" hidden="1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 hidden="1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 hidden="1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0</v>
      </c>
    </row>
    <row r="3627" spans="1:12" hidden="1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0</v>
      </c>
    </row>
    <row r="3629" spans="1:12" hidden="1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 hidden="1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 hidden="1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0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0</v>
      </c>
    </row>
    <row r="3634" spans="1:12" hidden="1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 hidden="1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0</v>
      </c>
    </row>
    <row r="3637" spans="1:12" hidden="1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 hidden="1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 hidden="1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0</v>
      </c>
    </row>
    <row r="3641" spans="1:12" hidden="1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0</v>
      </c>
    </row>
    <row r="3643" spans="1:12" hidden="1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 hidden="1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 hidden="1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0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0</v>
      </c>
    </row>
    <row r="3648" spans="1:12" hidden="1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 hidden="1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0</v>
      </c>
    </row>
    <row r="3651" spans="1:12" hidden="1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 hidden="1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 hidden="1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0</v>
      </c>
    </row>
    <row r="3655" spans="1:12" hidden="1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0</v>
      </c>
    </row>
    <row r="3657" spans="1:12" hidden="1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 hidden="1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 hidden="1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0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0</v>
      </c>
    </row>
    <row r="3662" spans="1:12" hidden="1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 hidden="1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 hidden="1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 hidden="1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0</v>
      </c>
    </row>
    <row r="3667" spans="1:12" hidden="1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 hidden="1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 hidden="1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0</v>
      </c>
    </row>
    <row r="3671" spans="1:12" hidden="1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0</v>
      </c>
    </row>
    <row r="3673" spans="1:12" hidden="1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 hidden="1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 hidden="1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0</v>
      </c>
    </row>
    <row r="3677" spans="1:12" hidden="1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 hidden="1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0</v>
      </c>
    </row>
    <row r="3680" spans="1:12" hidden="1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 hidden="1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 hidden="1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0</v>
      </c>
    </row>
    <row r="3684" spans="1:12" hidden="1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0</v>
      </c>
    </row>
    <row r="3686" spans="1:12" hidden="1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 hidden="1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 hidden="1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0</v>
      </c>
    </row>
    <row r="3690" spans="1:12" hidden="1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 hidden="1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0</v>
      </c>
    </row>
    <row r="3693" spans="1:12" hidden="1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 hidden="1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 hidden="1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0</v>
      </c>
    </row>
    <row r="3697" spans="1:12" hidden="1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 hidden="1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 hidden="1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0</v>
      </c>
    </row>
    <row r="3701" spans="1:12" hidden="1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 hidden="1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 hidden="1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0</v>
      </c>
    </row>
    <row r="3705" spans="1:12" hidden="1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0</v>
      </c>
    </row>
    <row r="3707" spans="1:12" hidden="1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 hidden="1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 hidden="1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0</v>
      </c>
    </row>
    <row r="3711" spans="1:12" hidden="1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 hidden="1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0</v>
      </c>
    </row>
    <row r="3714" spans="1:12" hidden="1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 hidden="1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 hidden="1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0</v>
      </c>
    </row>
    <row r="3718" spans="1:12" hidden="1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 hidden="1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 hidden="1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0</v>
      </c>
    </row>
    <row r="3722" spans="1:12" hidden="1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 hidden="1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 hidden="1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0</v>
      </c>
    </row>
    <row r="3726" spans="1:12" hidden="1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0</v>
      </c>
    </row>
    <row r="3728" spans="1:12" hidden="1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 hidden="1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 hidden="1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0</v>
      </c>
    </row>
    <row r="3732" spans="1:12" hidden="1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 hidden="1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0</v>
      </c>
    </row>
    <row r="3735" spans="1:12" hidden="1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 hidden="1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 hidden="1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0</v>
      </c>
    </row>
    <row r="3739" spans="1:12" hidden="1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 hidden="1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 hidden="1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0</v>
      </c>
    </row>
    <row r="3743" spans="1:12" hidden="1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 hidden="1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 hidden="1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0</v>
      </c>
    </row>
    <row r="3747" spans="1:12" hidden="1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0</v>
      </c>
    </row>
    <row r="3749" spans="1:12" hidden="1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 hidden="1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 hidden="1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0</v>
      </c>
    </row>
    <row r="3753" spans="1:12" hidden="1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 hidden="1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0</v>
      </c>
    </row>
    <row r="3756" spans="1:12" hidden="1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 hidden="1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 hidden="1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0</v>
      </c>
    </row>
    <row r="3760" spans="1:12" hidden="1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 hidden="1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 hidden="1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0</v>
      </c>
    </row>
    <row r="3764" spans="1:12" hidden="1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 hidden="1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 hidden="1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0</v>
      </c>
    </row>
    <row r="3768" spans="1:12" hidden="1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0</v>
      </c>
    </row>
    <row r="3770" spans="1:12" hidden="1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 hidden="1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 hidden="1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0</v>
      </c>
    </row>
    <row r="3774" spans="1:12" hidden="1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 hidden="1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0</v>
      </c>
    </row>
    <row r="3777" spans="1:12" hidden="1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 hidden="1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 hidden="1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0</v>
      </c>
    </row>
    <row r="3781" spans="1:12" hidden="1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 hidden="1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 hidden="1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0</v>
      </c>
    </row>
    <row r="3785" spans="1:12" hidden="1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 hidden="1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 hidden="1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0</v>
      </c>
    </row>
    <row r="3789" spans="1:12" hidden="1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0</v>
      </c>
    </row>
    <row r="3791" spans="1:12" hidden="1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 hidden="1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 hidden="1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0</v>
      </c>
    </row>
    <row r="3795" spans="1:12" hidden="1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 hidden="1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0</v>
      </c>
    </row>
    <row r="3798" spans="1:12" hidden="1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 hidden="1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 hidden="1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0</v>
      </c>
    </row>
    <row r="3802" spans="1:12" hidden="1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 hidden="1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 hidden="1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0</v>
      </c>
    </row>
    <row r="3806" spans="1:12" hidden="1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 hidden="1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 hidden="1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0</v>
      </c>
    </row>
    <row r="3810" spans="1:12" hidden="1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0</v>
      </c>
    </row>
    <row r="3812" spans="1:12" hidden="1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 hidden="1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 hidden="1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 hidden="1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 hidden="1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 hidden="1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0</v>
      </c>
    </row>
    <row r="3819" spans="1:12" hidden="1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 hidden="1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0</v>
      </c>
    </row>
    <row r="3822" spans="1:12" hidden="1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 hidden="1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 hidden="1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0</v>
      </c>
    </row>
    <row r="3826" spans="1:12" hidden="1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 hidden="1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 hidden="1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 hidden="1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 hidden="1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 hidden="1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 hidden="1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 hidden="1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 hidden="1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0</v>
      </c>
    </row>
    <row r="3836" spans="1:12" hidden="1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 hidden="1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0</v>
      </c>
    </row>
    <row r="3839" spans="1:12" hidden="1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 hidden="1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 hidden="1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0</v>
      </c>
    </row>
    <row r="3843" spans="1:12" hidden="1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 hidden="1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 hidden="1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 hidden="1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 hidden="1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 hidden="1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 hidden="1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 hidden="1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 hidden="1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0</v>
      </c>
    </row>
    <row r="3853" spans="1:12" hidden="1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 hidden="1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0</v>
      </c>
    </row>
    <row r="3856" spans="1:12" hidden="1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 hidden="1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 hidden="1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0</v>
      </c>
    </row>
    <row r="3860" spans="1:12" hidden="1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 hidden="1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 hidden="1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 hidden="1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 hidden="1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 hidden="1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 hidden="1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 hidden="1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 hidden="1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0</v>
      </c>
    </row>
    <row r="3870" spans="1:12" hidden="1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 hidden="1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0</v>
      </c>
    </row>
    <row r="3873" spans="1:12" hidden="1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 hidden="1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 hidden="1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0</v>
      </c>
    </row>
    <row r="3877" spans="1:12" hidden="1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 hidden="1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 hidden="1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 hidden="1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 hidden="1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 hidden="1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 hidden="1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 hidden="1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 hidden="1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0</v>
      </c>
    </row>
    <row r="3887" spans="1:12" hidden="1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 hidden="1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0</v>
      </c>
    </row>
    <row r="3890" spans="1:12" hidden="1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 hidden="1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 hidden="1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0</v>
      </c>
    </row>
    <row r="3894" spans="1:12" hidden="1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 hidden="1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 hidden="1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 hidden="1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 hidden="1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 hidden="1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 hidden="1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 hidden="1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 hidden="1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0</v>
      </c>
    </row>
    <row r="3904" spans="1:12" hidden="1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 hidden="1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0</v>
      </c>
    </row>
    <row r="3907" spans="1:12" hidden="1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 hidden="1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 hidden="1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0</v>
      </c>
    </row>
    <row r="3911" spans="1:12" hidden="1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 hidden="1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 hidden="1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 hidden="1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 hidden="1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 hidden="1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 hidden="1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 hidden="1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 hidden="1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0</v>
      </c>
    </row>
    <row r="3921" spans="1:12" hidden="1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 hidden="1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0</v>
      </c>
    </row>
    <row r="3924" spans="1:12" hidden="1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 hidden="1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 hidden="1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0</v>
      </c>
    </row>
    <row r="3928" spans="1:12" hidden="1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 hidden="1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 hidden="1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 hidden="1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 hidden="1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 hidden="1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 hidden="1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 hidden="1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 hidden="1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0</v>
      </c>
    </row>
    <row r="3938" spans="1:12" hidden="1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 hidden="1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0</v>
      </c>
    </row>
    <row r="3941" spans="1:12" hidden="1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 hidden="1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 hidden="1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0</v>
      </c>
    </row>
    <row r="3945" spans="1:12" hidden="1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 hidden="1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 hidden="1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 hidden="1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 hidden="1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 hidden="1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 hidden="1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 hidden="1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 hidden="1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0</v>
      </c>
    </row>
    <row r="3955" spans="1:12" hidden="1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 hidden="1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0</v>
      </c>
    </row>
    <row r="3958" spans="1:12" hidden="1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 hidden="1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 hidden="1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0</v>
      </c>
    </row>
    <row r="3962" spans="1:12" hidden="1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 hidden="1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 hidden="1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 hidden="1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 hidden="1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 hidden="1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 hidden="1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 hidden="1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 hidden="1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0</v>
      </c>
    </row>
    <row r="3972" spans="1:12" hidden="1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 hidden="1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0</v>
      </c>
    </row>
    <row r="3975" spans="1:12" hidden="1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 hidden="1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 hidden="1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0</v>
      </c>
    </row>
    <row r="3979" spans="1:12" hidden="1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 hidden="1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 hidden="1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 hidden="1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 hidden="1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 hidden="1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 hidden="1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 hidden="1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 hidden="1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0</v>
      </c>
    </row>
    <row r="3989" spans="1:12" hidden="1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 hidden="1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0</v>
      </c>
    </row>
    <row r="3992" spans="1:12" hidden="1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 hidden="1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 hidden="1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0</v>
      </c>
    </row>
    <row r="3996" spans="1:12" hidden="1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 hidden="1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 hidden="1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 hidden="1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 hidden="1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 hidden="1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 hidden="1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 hidden="1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 hidden="1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0</v>
      </c>
    </row>
    <row r="4006" spans="1:12" hidden="1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 hidden="1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0</v>
      </c>
    </row>
    <row r="4009" spans="1:12" hidden="1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 hidden="1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 hidden="1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0</v>
      </c>
    </row>
    <row r="4013" spans="1:12" hidden="1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 hidden="1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 hidden="1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 hidden="1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 hidden="1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 hidden="1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 hidden="1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 hidden="1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 hidden="1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0</v>
      </c>
    </row>
    <row r="4023" spans="1:12" hidden="1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 hidden="1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0</v>
      </c>
    </row>
    <row r="4026" spans="1:12" hidden="1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 hidden="1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 hidden="1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0</v>
      </c>
    </row>
    <row r="4030" spans="1:12" hidden="1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 hidden="1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 hidden="1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 hidden="1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 hidden="1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 hidden="1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 hidden="1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 hidden="1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 hidden="1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0</v>
      </c>
    </row>
    <row r="4040" spans="1:12" hidden="1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 hidden="1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0</v>
      </c>
    </row>
    <row r="4043" spans="1:12" hidden="1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 hidden="1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 hidden="1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0</v>
      </c>
    </row>
    <row r="4047" spans="1:12" hidden="1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 hidden="1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 hidden="1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 hidden="1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 hidden="1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 hidden="1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 hidden="1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 hidden="1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 hidden="1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0</v>
      </c>
    </row>
    <row r="4057" spans="1:12" hidden="1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 hidden="1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0</v>
      </c>
    </row>
    <row r="4060" spans="1:12" hidden="1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 hidden="1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 hidden="1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0</v>
      </c>
    </row>
    <row r="4064" spans="1:12" hidden="1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 hidden="1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 hidden="1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 hidden="1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 hidden="1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 hidden="1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 hidden="1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 hidden="1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 hidden="1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0</v>
      </c>
    </row>
    <row r="4074" spans="1:12" hidden="1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 hidden="1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0</v>
      </c>
    </row>
    <row r="4077" spans="1:12" hidden="1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 hidden="1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 hidden="1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0</v>
      </c>
    </row>
    <row r="4081" spans="1:12" hidden="1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 hidden="1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 hidden="1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 hidden="1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 hidden="1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 hidden="1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 hidden="1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 hidden="1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 hidden="1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0</v>
      </c>
    </row>
    <row r="4091" spans="1:12" hidden="1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 hidden="1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0</v>
      </c>
    </row>
    <row r="4094" spans="1:12" hidden="1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 hidden="1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 hidden="1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0</v>
      </c>
    </row>
    <row r="4098" spans="1:12" hidden="1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 hidden="1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 hidden="1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 hidden="1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 hidden="1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 hidden="1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 hidden="1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 hidden="1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 hidden="1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0</v>
      </c>
    </row>
    <row r="4108" spans="1:12" hidden="1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 hidden="1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0</v>
      </c>
    </row>
    <row r="4111" spans="1:12" hidden="1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 hidden="1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 hidden="1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0</v>
      </c>
    </row>
    <row r="4115" spans="1:12" hidden="1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 hidden="1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 hidden="1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 hidden="1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 hidden="1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 hidden="1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 hidden="1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 hidden="1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 hidden="1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0</v>
      </c>
    </row>
    <row r="4125" spans="1:12" hidden="1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 hidden="1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0</v>
      </c>
    </row>
    <row r="4128" spans="1:12" hidden="1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 hidden="1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 hidden="1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0</v>
      </c>
    </row>
    <row r="4132" spans="1:12" hidden="1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 hidden="1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 hidden="1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 hidden="1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 hidden="1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 hidden="1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 hidden="1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 hidden="1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 hidden="1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0</v>
      </c>
    </row>
    <row r="4142" spans="1:12" hidden="1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 hidden="1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0</v>
      </c>
    </row>
    <row r="4145" spans="1:12" hidden="1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 hidden="1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 hidden="1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0</v>
      </c>
    </row>
    <row r="4149" spans="1:12" hidden="1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 hidden="1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 hidden="1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 hidden="1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 hidden="1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 hidden="1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 hidden="1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 hidden="1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 hidden="1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0</v>
      </c>
    </row>
    <row r="4159" spans="1:12" hidden="1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 hidden="1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0</v>
      </c>
    </row>
    <row r="4162" spans="1:12" hidden="1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 hidden="1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 hidden="1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0</v>
      </c>
    </row>
    <row r="4166" spans="1:12" hidden="1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 hidden="1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 hidden="1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 hidden="1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 hidden="1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 hidden="1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 hidden="1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 hidden="1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 hidden="1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0</v>
      </c>
    </row>
    <row r="4176" spans="1:12" hidden="1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 hidden="1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0</v>
      </c>
    </row>
    <row r="4179" spans="1:12" hidden="1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 hidden="1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 hidden="1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0</v>
      </c>
    </row>
    <row r="4183" spans="1:12" hidden="1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 hidden="1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 hidden="1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 hidden="1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 hidden="1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 hidden="1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 hidden="1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 hidden="1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 hidden="1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0</v>
      </c>
    </row>
    <row r="4193" spans="1:12" hidden="1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 hidden="1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0</v>
      </c>
    </row>
    <row r="4196" spans="1:12" hidden="1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 hidden="1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 hidden="1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0</v>
      </c>
    </row>
    <row r="4200" spans="1:12" hidden="1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 hidden="1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 hidden="1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 hidden="1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 hidden="1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 hidden="1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 hidden="1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 hidden="1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 hidden="1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0</v>
      </c>
    </row>
    <row r="4210" spans="1:12" hidden="1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 hidden="1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0</v>
      </c>
    </row>
    <row r="4213" spans="1:12" hidden="1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 hidden="1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 hidden="1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0</v>
      </c>
    </row>
    <row r="4217" spans="1:12" hidden="1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 hidden="1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 hidden="1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 hidden="1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 hidden="1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 hidden="1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 hidden="1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 hidden="1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 hidden="1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0</v>
      </c>
    </row>
    <row r="4227" spans="1:12" hidden="1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 hidden="1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0</v>
      </c>
    </row>
    <row r="4230" spans="1:12" hidden="1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 hidden="1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 hidden="1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0</v>
      </c>
    </row>
    <row r="4234" spans="1:12" hidden="1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 hidden="1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 hidden="1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 hidden="1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 hidden="1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 hidden="1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 hidden="1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 hidden="1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 hidden="1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0</v>
      </c>
    </row>
    <row r="4244" spans="1:12" hidden="1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 hidden="1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0</v>
      </c>
    </row>
    <row r="4247" spans="1:12" hidden="1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 hidden="1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 hidden="1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0</v>
      </c>
    </row>
    <row r="4251" spans="1:12" hidden="1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 hidden="1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 hidden="1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 hidden="1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 hidden="1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 hidden="1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 hidden="1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 hidden="1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 hidden="1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0</v>
      </c>
    </row>
    <row r="4261" spans="1:12" hidden="1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 hidden="1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0</v>
      </c>
    </row>
    <row r="4264" spans="1:12" hidden="1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 hidden="1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 hidden="1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0</v>
      </c>
    </row>
    <row r="4268" spans="1:12" hidden="1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 hidden="1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 hidden="1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 hidden="1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 hidden="1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 hidden="1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 hidden="1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 hidden="1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 hidden="1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0</v>
      </c>
    </row>
    <row r="4278" spans="1:12" hidden="1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 hidden="1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0</v>
      </c>
    </row>
    <row r="4281" spans="1:12" hidden="1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 hidden="1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 hidden="1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0</v>
      </c>
    </row>
    <row r="4285" spans="1:12" hidden="1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 hidden="1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 hidden="1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 hidden="1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 hidden="1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 hidden="1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 hidden="1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 hidden="1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 hidden="1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0</v>
      </c>
    </row>
    <row r="4295" spans="1:12" hidden="1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 hidden="1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0</v>
      </c>
    </row>
    <row r="4298" spans="1:12" hidden="1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 hidden="1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 hidden="1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0</v>
      </c>
    </row>
    <row r="4302" spans="1:12" hidden="1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 hidden="1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 hidden="1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 hidden="1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 hidden="1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 hidden="1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 hidden="1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 hidden="1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 hidden="1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0</v>
      </c>
    </row>
    <row r="4312" spans="1:12" hidden="1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 hidden="1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0</v>
      </c>
    </row>
    <row r="4315" spans="1:12" hidden="1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 hidden="1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 hidden="1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0</v>
      </c>
    </row>
    <row r="4319" spans="1:12" hidden="1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 hidden="1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 hidden="1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 hidden="1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 hidden="1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 hidden="1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 hidden="1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 hidden="1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 hidden="1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0</v>
      </c>
    </row>
    <row r="4329" spans="1:12" hidden="1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 hidden="1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0</v>
      </c>
    </row>
    <row r="4332" spans="1:12" hidden="1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 hidden="1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 hidden="1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0</v>
      </c>
    </row>
    <row r="4336" spans="1:12" hidden="1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 hidden="1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 hidden="1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 hidden="1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 hidden="1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 hidden="1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 hidden="1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 hidden="1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 hidden="1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0</v>
      </c>
    </row>
    <row r="4346" spans="1:12" hidden="1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 hidden="1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0</v>
      </c>
    </row>
    <row r="4349" spans="1:12" hidden="1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 hidden="1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 hidden="1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0</v>
      </c>
    </row>
    <row r="4353" spans="1:12" hidden="1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 hidden="1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 hidden="1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 hidden="1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 hidden="1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 hidden="1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 hidden="1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 hidden="1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 hidden="1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0</v>
      </c>
    </row>
    <row r="4363" spans="1:12" hidden="1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 hidden="1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0</v>
      </c>
    </row>
    <row r="4366" spans="1:12" hidden="1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 hidden="1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 hidden="1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0</v>
      </c>
    </row>
    <row r="4370" spans="1:12" hidden="1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 hidden="1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 hidden="1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 hidden="1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 hidden="1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 hidden="1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 hidden="1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 hidden="1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 hidden="1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0</v>
      </c>
    </row>
    <row r="4380" spans="1:12" hidden="1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 hidden="1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0</v>
      </c>
    </row>
    <row r="4383" spans="1:12" hidden="1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 hidden="1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 hidden="1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0</v>
      </c>
    </row>
    <row r="4387" spans="1:12" hidden="1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 hidden="1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 hidden="1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 hidden="1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 hidden="1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 hidden="1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 hidden="1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 hidden="1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 hidden="1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0</v>
      </c>
    </row>
    <row r="4397" spans="1:12" hidden="1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 hidden="1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0</v>
      </c>
    </row>
    <row r="4400" spans="1:12" hidden="1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 hidden="1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 hidden="1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0</v>
      </c>
    </row>
    <row r="4404" spans="1:12" hidden="1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 hidden="1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 hidden="1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 hidden="1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 hidden="1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 hidden="1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 hidden="1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 hidden="1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 hidden="1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0</v>
      </c>
    </row>
    <row r="4414" spans="1:12" hidden="1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 hidden="1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0</v>
      </c>
    </row>
    <row r="4417" spans="1:12" hidden="1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 hidden="1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 hidden="1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0</v>
      </c>
    </row>
    <row r="4421" spans="1:12" hidden="1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 hidden="1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 hidden="1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 hidden="1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0</v>
      </c>
    </row>
    <row r="4426" spans="1:12" hidden="1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 hidden="1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0</v>
      </c>
    </row>
    <row r="4429" spans="1:12" hidden="1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 hidden="1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 hidden="1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0</v>
      </c>
    </row>
    <row r="4433" spans="1:12" hidden="1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0</v>
      </c>
    </row>
    <row r="4435" spans="1:12" hidden="1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 hidden="1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 hidden="1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0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0</v>
      </c>
    </row>
    <row r="4440" spans="1:12" hidden="1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 hidden="1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0</v>
      </c>
    </row>
    <row r="4443" spans="1:12" hidden="1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 hidden="1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 hidden="1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0</v>
      </c>
    </row>
    <row r="4447" spans="1:12" hidden="1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0</v>
      </c>
    </row>
    <row r="4449" spans="1:12" hidden="1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 hidden="1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 hidden="1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 hidden="1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0</v>
      </c>
    </row>
    <row r="4454" spans="1:12" hidden="1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 hidden="1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 hidden="1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 hidden="1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0</v>
      </c>
    </row>
    <row r="4459" spans="1:12" hidden="1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 hidden="1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 hidden="1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0</v>
      </c>
    </row>
    <row r="4463" spans="1:12" hidden="1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0</v>
      </c>
    </row>
    <row r="4465" spans="1:12" hidden="1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 hidden="1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 hidden="1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0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0</v>
      </c>
    </row>
    <row r="4470" spans="1:12" hidden="1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 hidden="1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0</v>
      </c>
    </row>
    <row r="4473" spans="1:12" hidden="1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 hidden="1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 hidden="1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0</v>
      </c>
    </row>
    <row r="4477" spans="1:12" hidden="1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0</v>
      </c>
    </row>
    <row r="4479" spans="1:12" hidden="1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 hidden="1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 hidden="1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0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0</v>
      </c>
    </row>
    <row r="4484" spans="1:12" hidden="1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 hidden="1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0</v>
      </c>
    </row>
    <row r="4487" spans="1:12" hidden="1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 hidden="1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 hidden="1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0</v>
      </c>
    </row>
    <row r="4491" spans="1:12" hidden="1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0</v>
      </c>
    </row>
    <row r="4493" spans="1:12" hidden="1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 hidden="1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 hidden="1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 hidden="1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0</v>
      </c>
    </row>
    <row r="4498" spans="1:12" hidden="1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 hidden="1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0</v>
      </c>
    </row>
    <row r="4501" spans="1:12" hidden="1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 hidden="1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 hidden="1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0</v>
      </c>
    </row>
    <row r="4505" spans="1:12" hidden="1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0</v>
      </c>
    </row>
    <row r="4507" spans="1:12" hidden="1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 hidden="1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 hidden="1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0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0</v>
      </c>
    </row>
    <row r="4512" spans="1:12" hidden="1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 hidden="1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0</v>
      </c>
    </row>
    <row r="4515" spans="1:12" hidden="1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 hidden="1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 hidden="1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0</v>
      </c>
    </row>
    <row r="4519" spans="1:12" hidden="1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0</v>
      </c>
    </row>
    <row r="4521" spans="1:12" hidden="1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 hidden="1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 hidden="1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0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0</v>
      </c>
    </row>
    <row r="4526" spans="1:12" hidden="1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 hidden="1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0</v>
      </c>
    </row>
    <row r="4529" spans="1:12" hidden="1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 hidden="1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 hidden="1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0</v>
      </c>
    </row>
    <row r="4533" spans="1:12" hidden="1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0</v>
      </c>
    </row>
    <row r="4535" spans="1:12" hidden="1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 hidden="1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 hidden="1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0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0</v>
      </c>
    </row>
    <row r="4540" spans="1:12" hidden="1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 hidden="1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0</v>
      </c>
    </row>
    <row r="4543" spans="1:12" hidden="1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 hidden="1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 hidden="1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0</v>
      </c>
    </row>
    <row r="4547" spans="1:12" hidden="1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0</v>
      </c>
    </row>
    <row r="4549" spans="1:12" hidden="1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 hidden="1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 hidden="1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0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0</v>
      </c>
    </row>
    <row r="4554" spans="1:12" hidden="1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 hidden="1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0</v>
      </c>
    </row>
    <row r="4557" spans="1:12" hidden="1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 hidden="1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 hidden="1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0</v>
      </c>
    </row>
    <row r="4561" spans="1:12" hidden="1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0</v>
      </c>
    </row>
    <row r="4563" spans="1:12" hidden="1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 hidden="1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 hidden="1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 hidden="1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0</v>
      </c>
    </row>
    <row r="4568" spans="1:12" hidden="1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 hidden="1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0</v>
      </c>
    </row>
    <row r="4571" spans="1:12" hidden="1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 hidden="1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 hidden="1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0</v>
      </c>
    </row>
    <row r="4575" spans="1:12" hidden="1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0</v>
      </c>
    </row>
    <row r="4577" spans="1:12" hidden="1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 hidden="1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 hidden="1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0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0</v>
      </c>
    </row>
    <row r="4582" spans="1:12" hidden="1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 hidden="1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0</v>
      </c>
    </row>
    <row r="4585" spans="1:12" hidden="1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 hidden="1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 hidden="1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0</v>
      </c>
    </row>
    <row r="4589" spans="1:12" hidden="1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0</v>
      </c>
    </row>
    <row r="4591" spans="1:12" hidden="1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 hidden="1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 hidden="1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0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0</v>
      </c>
    </row>
    <row r="4596" spans="1:12" hidden="1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 hidden="1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0</v>
      </c>
    </row>
    <row r="4599" spans="1:12" hidden="1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 hidden="1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 hidden="1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0</v>
      </c>
    </row>
    <row r="4603" spans="1:12" hidden="1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0</v>
      </c>
    </row>
    <row r="4605" spans="1:12" hidden="1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 hidden="1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 hidden="1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 hidden="1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0</v>
      </c>
    </row>
    <row r="4610" spans="1:12" hidden="1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 hidden="1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0</v>
      </c>
    </row>
    <row r="4613" spans="1:12" hidden="1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 hidden="1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 hidden="1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0</v>
      </c>
    </row>
    <row r="4617" spans="1:12" hidden="1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0</v>
      </c>
    </row>
    <row r="4619" spans="1:12" hidden="1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 hidden="1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 hidden="1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0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0</v>
      </c>
    </row>
    <row r="4624" spans="1:12" hidden="1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 hidden="1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0</v>
      </c>
    </row>
    <row r="4627" spans="1:12" hidden="1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 hidden="1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 hidden="1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0</v>
      </c>
    </row>
    <row r="4631" spans="1:12" hidden="1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0</v>
      </c>
    </row>
    <row r="4633" spans="1:12" hidden="1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 hidden="1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 hidden="1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0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0</v>
      </c>
    </row>
    <row r="4638" spans="1:12" hidden="1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 hidden="1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0</v>
      </c>
    </row>
    <row r="4641" spans="1:12" hidden="1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 hidden="1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 hidden="1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0</v>
      </c>
    </row>
    <row r="4645" spans="1:12" hidden="1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0</v>
      </c>
    </row>
    <row r="4647" spans="1:12" hidden="1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 hidden="1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 hidden="1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0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0</v>
      </c>
    </row>
    <row r="4652" spans="1:12" hidden="1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 hidden="1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0</v>
      </c>
    </row>
    <row r="4655" spans="1:12" hidden="1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 hidden="1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 hidden="1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0</v>
      </c>
    </row>
    <row r="4659" spans="1:12" hidden="1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0</v>
      </c>
    </row>
    <row r="4661" spans="1:12" hidden="1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 hidden="1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 hidden="1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 hidden="1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0</v>
      </c>
    </row>
    <row r="4666" spans="1:12" hidden="1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 hidden="1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0</v>
      </c>
    </row>
    <row r="4669" spans="1:12" hidden="1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 hidden="1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 hidden="1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0</v>
      </c>
    </row>
    <row r="4673" spans="1:12" hidden="1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0</v>
      </c>
    </row>
    <row r="4675" spans="1:12" hidden="1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 hidden="1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 hidden="1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0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0</v>
      </c>
    </row>
    <row r="4680" spans="1:12" hidden="1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 hidden="1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0</v>
      </c>
    </row>
    <row r="4683" spans="1:12" hidden="1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 hidden="1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 hidden="1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0</v>
      </c>
    </row>
    <row r="4687" spans="1:12" hidden="1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0</v>
      </c>
    </row>
    <row r="4689" spans="1:12" hidden="1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 hidden="1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 hidden="1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0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0</v>
      </c>
    </row>
    <row r="4694" spans="1:12" hidden="1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 hidden="1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0</v>
      </c>
    </row>
    <row r="4697" spans="1:12" hidden="1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 hidden="1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 hidden="1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0</v>
      </c>
    </row>
    <row r="4701" spans="1:12" hidden="1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0</v>
      </c>
    </row>
    <row r="4703" spans="1:12" hidden="1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 hidden="1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 hidden="1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0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0</v>
      </c>
    </row>
    <row r="4708" spans="1:12" hidden="1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 hidden="1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0</v>
      </c>
    </row>
    <row r="4711" spans="1:12" hidden="1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 hidden="1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 hidden="1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0</v>
      </c>
    </row>
    <row r="4715" spans="1:12" hidden="1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0</v>
      </c>
    </row>
    <row r="4717" spans="1:12" hidden="1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 hidden="1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 hidden="1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0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0</v>
      </c>
    </row>
    <row r="4722" spans="1:12" hidden="1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 hidden="1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0</v>
      </c>
    </row>
    <row r="4725" spans="1:12" hidden="1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 hidden="1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 hidden="1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0</v>
      </c>
    </row>
    <row r="4729" spans="1:12" hidden="1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0</v>
      </c>
    </row>
    <row r="4731" spans="1:12" hidden="1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 hidden="1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 hidden="1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 hidden="1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0</v>
      </c>
    </row>
    <row r="4736" spans="1:12" hidden="1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 hidden="1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0</v>
      </c>
    </row>
    <row r="4739" spans="1:12" hidden="1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 hidden="1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 hidden="1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0</v>
      </c>
    </row>
    <row r="4743" spans="1:12" hidden="1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0</v>
      </c>
    </row>
    <row r="4745" spans="1:12" hidden="1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 hidden="1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 hidden="1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0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0</v>
      </c>
    </row>
    <row r="4750" spans="1:12" hidden="1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 hidden="1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0</v>
      </c>
    </row>
    <row r="4753" spans="1:12" hidden="1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 hidden="1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 hidden="1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0</v>
      </c>
    </row>
    <row r="4757" spans="1:12" hidden="1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0</v>
      </c>
    </row>
    <row r="4759" spans="1:12" hidden="1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 hidden="1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 hidden="1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0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0</v>
      </c>
    </row>
    <row r="4764" spans="1:12" hidden="1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 hidden="1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0</v>
      </c>
    </row>
    <row r="4767" spans="1:12" hidden="1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 hidden="1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 hidden="1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0</v>
      </c>
    </row>
    <row r="4771" spans="1:12" hidden="1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0</v>
      </c>
    </row>
    <row r="4773" spans="1:12" hidden="1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 hidden="1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 hidden="1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 hidden="1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0</v>
      </c>
    </row>
    <row r="4778" spans="1:12" hidden="1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 hidden="1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0</v>
      </c>
    </row>
    <row r="4781" spans="1:12" hidden="1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 hidden="1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 hidden="1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0</v>
      </c>
    </row>
    <row r="4785" spans="1:12" hidden="1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0</v>
      </c>
    </row>
    <row r="4787" spans="1:12" hidden="1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 hidden="1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 hidden="1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0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0</v>
      </c>
    </row>
    <row r="4792" spans="1:12" hidden="1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 hidden="1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0</v>
      </c>
    </row>
    <row r="4795" spans="1:12" hidden="1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 hidden="1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 hidden="1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0</v>
      </c>
    </row>
    <row r="4799" spans="1:12" hidden="1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0</v>
      </c>
    </row>
    <row r="4801" spans="1:12" hidden="1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 hidden="1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 hidden="1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0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0</v>
      </c>
    </row>
    <row r="4806" spans="1:12" hidden="1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 hidden="1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0</v>
      </c>
    </row>
    <row r="4809" spans="1:12" hidden="1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 hidden="1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 hidden="1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0</v>
      </c>
    </row>
    <row r="4813" spans="1:12" hidden="1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0</v>
      </c>
    </row>
    <row r="4815" spans="1:12" hidden="1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 hidden="1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 hidden="1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0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0</v>
      </c>
    </row>
    <row r="4820" spans="1:12" hidden="1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 hidden="1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0</v>
      </c>
    </row>
    <row r="4823" spans="1:12" hidden="1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 hidden="1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 hidden="1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0</v>
      </c>
    </row>
    <row r="4827" spans="1:12" hidden="1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0</v>
      </c>
    </row>
    <row r="4829" spans="1:12" hidden="1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 hidden="1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 hidden="1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0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0</v>
      </c>
    </row>
    <row r="4834" spans="1:12" hidden="1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 hidden="1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0</v>
      </c>
    </row>
    <row r="4837" spans="1:12" hidden="1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 hidden="1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 hidden="1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0</v>
      </c>
    </row>
    <row r="4841" spans="1:12" hidden="1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0</v>
      </c>
    </row>
    <row r="4843" spans="1:12" hidden="1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 hidden="1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 hidden="1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0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0</v>
      </c>
    </row>
    <row r="4848" spans="1:12" hidden="1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 hidden="1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0</v>
      </c>
    </row>
    <row r="4851" spans="1:12" hidden="1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 hidden="1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 hidden="1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0</v>
      </c>
    </row>
    <row r="4855" spans="1:12" hidden="1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0</v>
      </c>
    </row>
    <row r="4857" spans="1:12" hidden="1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 hidden="1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 hidden="1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0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0</v>
      </c>
    </row>
    <row r="4862" spans="1:12" hidden="1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 hidden="1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0</v>
      </c>
    </row>
    <row r="4865" spans="1:12" hidden="1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 hidden="1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 hidden="1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0</v>
      </c>
    </row>
    <row r="4869" spans="1:12" hidden="1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0</v>
      </c>
    </row>
    <row r="4871" spans="1:12" hidden="1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 hidden="1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 hidden="1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 hidden="1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0</v>
      </c>
    </row>
    <row r="4876" spans="1:12" hidden="1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 hidden="1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0</v>
      </c>
    </row>
    <row r="4879" spans="1:12" hidden="1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 hidden="1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 hidden="1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0</v>
      </c>
    </row>
    <row r="4883" spans="1:12" hidden="1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0</v>
      </c>
    </row>
    <row r="4885" spans="1:12" hidden="1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 hidden="1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 hidden="1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0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0</v>
      </c>
    </row>
    <row r="4890" spans="1:12" hidden="1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 hidden="1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0</v>
      </c>
    </row>
    <row r="4893" spans="1:12" hidden="1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 hidden="1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 hidden="1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0</v>
      </c>
    </row>
    <row r="4897" spans="1:12" hidden="1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0</v>
      </c>
    </row>
    <row r="4899" spans="1:12" hidden="1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 hidden="1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 hidden="1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0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0</v>
      </c>
    </row>
    <row r="4904" spans="1:12" hidden="1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 hidden="1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0</v>
      </c>
    </row>
    <row r="4907" spans="1:12" hidden="1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 hidden="1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 hidden="1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0</v>
      </c>
    </row>
    <row r="4911" spans="1:12" hidden="1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0</v>
      </c>
    </row>
    <row r="4913" spans="1:12" hidden="1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 hidden="1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 hidden="1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 hidden="1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0</v>
      </c>
    </row>
    <row r="4918" spans="1:12" hidden="1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 hidden="1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0</v>
      </c>
    </row>
    <row r="4921" spans="1:12" hidden="1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 hidden="1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 hidden="1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0</v>
      </c>
    </row>
    <row r="4925" spans="1:12" hidden="1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0</v>
      </c>
    </row>
    <row r="4927" spans="1:12" hidden="1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 hidden="1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 hidden="1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0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0</v>
      </c>
    </row>
    <row r="4932" spans="1:12" hidden="1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 hidden="1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0</v>
      </c>
    </row>
    <row r="4935" spans="1:12" hidden="1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 hidden="1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 hidden="1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0</v>
      </c>
    </row>
    <row r="4939" spans="1:12" hidden="1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0</v>
      </c>
    </row>
    <row r="4941" spans="1:12" hidden="1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 hidden="1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 hidden="1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0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0</v>
      </c>
    </row>
    <row r="4946" spans="1:12" hidden="1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 hidden="1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0</v>
      </c>
    </row>
    <row r="4949" spans="1:12" hidden="1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 hidden="1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 hidden="1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0</v>
      </c>
    </row>
    <row r="4953" spans="1:12" hidden="1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0</v>
      </c>
    </row>
    <row r="4955" spans="1:12" hidden="1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 hidden="1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 hidden="1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0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0</v>
      </c>
    </row>
    <row r="4960" spans="1:12" hidden="1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 hidden="1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0</v>
      </c>
    </row>
    <row r="4963" spans="1:12" hidden="1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 hidden="1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 hidden="1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0</v>
      </c>
    </row>
    <row r="4967" spans="1:12" hidden="1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0</v>
      </c>
    </row>
    <row r="4969" spans="1:12" hidden="1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 hidden="1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 hidden="1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 hidden="1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0</v>
      </c>
    </row>
    <row r="4974" spans="1:12" hidden="1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 hidden="1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0</v>
      </c>
    </row>
    <row r="4977" spans="1:12" hidden="1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 hidden="1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 hidden="1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0</v>
      </c>
    </row>
    <row r="4981" spans="1:12" hidden="1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0</v>
      </c>
    </row>
    <row r="4983" spans="1:12" hidden="1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 hidden="1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 hidden="1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0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0</v>
      </c>
    </row>
    <row r="4988" spans="1:12" hidden="1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 hidden="1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0</v>
      </c>
    </row>
    <row r="4991" spans="1:12" hidden="1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 hidden="1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 hidden="1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0</v>
      </c>
    </row>
    <row r="4995" spans="1:12" hidden="1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0</v>
      </c>
    </row>
    <row r="4997" spans="1:12" hidden="1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 hidden="1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 hidden="1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0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0</v>
      </c>
    </row>
    <row r="5002" spans="1:12" hidden="1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 hidden="1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0</v>
      </c>
    </row>
    <row r="5005" spans="1:12" hidden="1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 hidden="1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 hidden="1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0</v>
      </c>
    </row>
    <row r="5009" spans="1:12" hidden="1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0</v>
      </c>
    </row>
    <row r="5011" spans="1:12" hidden="1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 hidden="1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 hidden="1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0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0</v>
      </c>
    </row>
    <row r="5016" spans="1:12" hidden="1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 hidden="1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0</v>
      </c>
    </row>
    <row r="5019" spans="1:12" hidden="1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 hidden="1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 hidden="1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0</v>
      </c>
    </row>
    <row r="5023" spans="1:12" hidden="1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0</v>
      </c>
    </row>
    <row r="5025" spans="1:12" hidden="1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 hidden="1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 hidden="1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 hidden="1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0</v>
      </c>
    </row>
    <row r="5030" spans="1:12" hidden="1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 hidden="1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0</v>
      </c>
    </row>
    <row r="5033" spans="1:12" hidden="1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 hidden="1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 hidden="1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0</v>
      </c>
    </row>
    <row r="5037" spans="1:12" hidden="1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0</v>
      </c>
    </row>
    <row r="5039" spans="1:12" hidden="1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 hidden="1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 hidden="1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0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0</v>
      </c>
    </row>
    <row r="5044" spans="1:12" hidden="1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 hidden="1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0</v>
      </c>
    </row>
    <row r="5047" spans="1:12" hidden="1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 hidden="1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 hidden="1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0</v>
      </c>
    </row>
    <row r="5051" spans="1:12" hidden="1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0</v>
      </c>
    </row>
    <row r="5053" spans="1:12" hidden="1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 hidden="1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 hidden="1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0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0</v>
      </c>
    </row>
    <row r="5058" spans="1:12" hidden="1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 hidden="1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0</v>
      </c>
    </row>
    <row r="5061" spans="1:12" hidden="1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 hidden="1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 hidden="1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0</v>
      </c>
    </row>
    <row r="5065" spans="1:12" hidden="1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0</v>
      </c>
    </row>
    <row r="5067" spans="1:12" hidden="1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 hidden="1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 hidden="1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 hidden="1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 hidden="1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 hidden="1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0</v>
      </c>
    </row>
    <row r="5074" spans="1:12" hidden="1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 hidden="1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0</v>
      </c>
    </row>
    <row r="5077" spans="1:12" hidden="1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 hidden="1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 hidden="1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0</v>
      </c>
    </row>
    <row r="5081" spans="1:12" hidden="1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 hidden="1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 hidden="1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0</v>
      </c>
    </row>
    <row r="5085" spans="1:12" hidden="1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 hidden="1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 hidden="1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0</v>
      </c>
    </row>
    <row r="5089" spans="1:12" hidden="1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0</v>
      </c>
    </row>
    <row r="5091" spans="1:12" hidden="1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 hidden="1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 hidden="1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0</v>
      </c>
    </row>
    <row r="5095" spans="1:12" hidden="1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 hidden="1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0</v>
      </c>
    </row>
    <row r="5098" spans="1:12" hidden="1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 hidden="1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 hidden="1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0</v>
      </c>
    </row>
    <row r="5102" spans="1:12" hidden="1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 hidden="1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 hidden="1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0</v>
      </c>
    </row>
    <row r="5106" spans="1:12" hidden="1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 hidden="1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 hidden="1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0</v>
      </c>
    </row>
    <row r="5110" spans="1:12" hidden="1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0</v>
      </c>
    </row>
    <row r="5112" spans="1:12" hidden="1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 hidden="1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 hidden="1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0</v>
      </c>
    </row>
    <row r="5116" spans="1:12" hidden="1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 hidden="1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0</v>
      </c>
    </row>
    <row r="5119" spans="1:12" hidden="1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 hidden="1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 hidden="1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0</v>
      </c>
    </row>
    <row r="5123" spans="1:12" hidden="1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 hidden="1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 hidden="1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0</v>
      </c>
    </row>
    <row r="5127" spans="1:12" hidden="1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 hidden="1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 hidden="1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0</v>
      </c>
    </row>
    <row r="5131" spans="1:12" hidden="1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0</v>
      </c>
    </row>
    <row r="5133" spans="1:12" hidden="1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 hidden="1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 hidden="1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0</v>
      </c>
    </row>
    <row r="5137" spans="1:12" hidden="1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 hidden="1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0</v>
      </c>
    </row>
    <row r="5140" spans="1:12" hidden="1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 hidden="1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 hidden="1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0</v>
      </c>
    </row>
    <row r="5144" spans="1:12" hidden="1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 hidden="1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 hidden="1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0</v>
      </c>
    </row>
    <row r="5148" spans="1:12" hidden="1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 hidden="1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 hidden="1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0</v>
      </c>
    </row>
    <row r="5152" spans="1:12" hidden="1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0</v>
      </c>
    </row>
    <row r="5154" spans="1:12" hidden="1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 hidden="1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 hidden="1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0</v>
      </c>
    </row>
    <row r="5158" spans="1:12" hidden="1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 hidden="1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0</v>
      </c>
    </row>
    <row r="5161" spans="1:12" hidden="1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 hidden="1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 hidden="1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0</v>
      </c>
    </row>
    <row r="5165" spans="1:12" hidden="1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 hidden="1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 hidden="1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0</v>
      </c>
    </row>
    <row r="5169" spans="1:12" hidden="1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 hidden="1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 hidden="1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0</v>
      </c>
    </row>
    <row r="5173" spans="1:12" hidden="1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0</v>
      </c>
    </row>
    <row r="5175" spans="1:12" hidden="1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 hidden="1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 hidden="1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0</v>
      </c>
    </row>
    <row r="5179" spans="1:12" hidden="1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 hidden="1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0</v>
      </c>
    </row>
    <row r="5182" spans="1:12" hidden="1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 hidden="1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 hidden="1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0</v>
      </c>
    </row>
    <row r="5186" spans="1:12" hidden="1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 hidden="1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 hidden="1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0</v>
      </c>
    </row>
    <row r="5190" spans="1:12" hidden="1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 hidden="1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 hidden="1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0</v>
      </c>
    </row>
    <row r="5194" spans="1:12" hidden="1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0</v>
      </c>
    </row>
    <row r="5196" spans="1:12" hidden="1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 hidden="1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 hidden="1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0</v>
      </c>
    </row>
    <row r="5200" spans="1:12" hidden="1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 hidden="1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0</v>
      </c>
    </row>
    <row r="5203" spans="1:12" hidden="1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 hidden="1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 hidden="1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0</v>
      </c>
    </row>
    <row r="5207" spans="1:12" hidden="1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 hidden="1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 hidden="1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0</v>
      </c>
    </row>
    <row r="5211" spans="1:12" hidden="1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 hidden="1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 hidden="1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0</v>
      </c>
    </row>
    <row r="5215" spans="1:12" hidden="1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0</v>
      </c>
    </row>
    <row r="5217" spans="1:12" hidden="1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 hidden="1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 hidden="1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0</v>
      </c>
    </row>
    <row r="5221" spans="1:12" hidden="1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 hidden="1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0</v>
      </c>
    </row>
    <row r="5224" spans="1:12" hidden="1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 hidden="1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 hidden="1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0</v>
      </c>
    </row>
    <row r="5228" spans="1:12" hidden="1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 hidden="1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 hidden="1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0</v>
      </c>
    </row>
    <row r="5232" spans="1:12" hidden="1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 hidden="1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 hidden="1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0</v>
      </c>
    </row>
    <row r="5236" spans="1:12" hidden="1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0</v>
      </c>
    </row>
    <row r="5238" spans="1:12" hidden="1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 hidden="1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 hidden="1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0</v>
      </c>
    </row>
    <row r="5242" spans="1:12" hidden="1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 hidden="1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0</v>
      </c>
    </row>
    <row r="5245" spans="1:12" hidden="1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 hidden="1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 hidden="1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0</v>
      </c>
    </row>
    <row r="5249" spans="1:12" hidden="1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 hidden="1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 hidden="1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0</v>
      </c>
    </row>
    <row r="5253" spans="1:12" hidden="1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 hidden="1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 hidden="1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0</v>
      </c>
    </row>
    <row r="5257" spans="1:12" hidden="1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0</v>
      </c>
    </row>
    <row r="5259" spans="1:12" hidden="1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 hidden="1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 hidden="1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0</v>
      </c>
    </row>
    <row r="5263" spans="1:12" hidden="1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 hidden="1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0</v>
      </c>
    </row>
    <row r="5266" spans="1:12" hidden="1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 hidden="1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 hidden="1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0</v>
      </c>
    </row>
    <row r="5270" spans="1:12" hidden="1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 hidden="1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 hidden="1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0</v>
      </c>
    </row>
    <row r="5274" spans="1:12" hidden="1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 hidden="1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 hidden="1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0</v>
      </c>
    </row>
    <row r="5278" spans="1:12" hidden="1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0</v>
      </c>
    </row>
    <row r="5280" spans="1:12" hidden="1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 hidden="1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 hidden="1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0</v>
      </c>
    </row>
    <row r="5284" spans="1:12" hidden="1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 hidden="1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0</v>
      </c>
    </row>
    <row r="5287" spans="1:12" hidden="1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 hidden="1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 hidden="1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0</v>
      </c>
    </row>
    <row r="5291" spans="1:12" hidden="1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 hidden="1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 hidden="1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0</v>
      </c>
    </row>
    <row r="5295" spans="1:12" hidden="1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 hidden="1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 hidden="1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0</v>
      </c>
    </row>
    <row r="5299" spans="1:12" hidden="1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0</v>
      </c>
    </row>
    <row r="5301" spans="1:12" hidden="1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 hidden="1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 hidden="1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0</v>
      </c>
    </row>
    <row r="5305" spans="1:12" hidden="1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 hidden="1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0</v>
      </c>
    </row>
    <row r="5308" spans="1:12" hidden="1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 hidden="1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 hidden="1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0</v>
      </c>
    </row>
    <row r="5312" spans="1:12" hidden="1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 hidden="1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 hidden="1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0</v>
      </c>
    </row>
    <row r="5316" spans="1:12" hidden="1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 hidden="1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 hidden="1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0</v>
      </c>
    </row>
    <row r="5320" spans="1:12" hidden="1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0</v>
      </c>
    </row>
    <row r="5322" spans="1:12" hidden="1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 hidden="1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 hidden="1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0</v>
      </c>
    </row>
    <row r="5326" spans="1:12" hidden="1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 hidden="1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0</v>
      </c>
    </row>
    <row r="5329" spans="1:12" hidden="1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 hidden="1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 hidden="1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0</v>
      </c>
    </row>
    <row r="5333" spans="1:12" hidden="1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 hidden="1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 hidden="1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0</v>
      </c>
    </row>
    <row r="5337" spans="1:12" hidden="1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 hidden="1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 hidden="1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0</v>
      </c>
    </row>
    <row r="5341" spans="1:12" hidden="1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0</v>
      </c>
    </row>
    <row r="5343" spans="1:12" hidden="1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 hidden="1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 hidden="1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0</v>
      </c>
    </row>
    <row r="5347" spans="1:12" hidden="1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 hidden="1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0</v>
      </c>
    </row>
    <row r="5350" spans="1:12" hidden="1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 hidden="1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 hidden="1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0</v>
      </c>
    </row>
    <row r="5354" spans="1:12" hidden="1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 hidden="1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 hidden="1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0</v>
      </c>
    </row>
    <row r="5358" spans="1:12" hidden="1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 hidden="1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 hidden="1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0</v>
      </c>
    </row>
    <row r="5362" spans="1:12" hidden="1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0</v>
      </c>
    </row>
    <row r="5364" spans="1:12" hidden="1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 hidden="1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 hidden="1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0</v>
      </c>
    </row>
    <row r="5368" spans="1:12" hidden="1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 hidden="1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0</v>
      </c>
    </row>
    <row r="5371" spans="1:12" hidden="1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 hidden="1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 hidden="1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0</v>
      </c>
    </row>
    <row r="5375" spans="1:12" hidden="1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 hidden="1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 hidden="1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0</v>
      </c>
    </row>
    <row r="5379" spans="1:12" hidden="1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 hidden="1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 hidden="1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0</v>
      </c>
    </row>
    <row r="5383" spans="1:12" hidden="1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0</v>
      </c>
    </row>
    <row r="5385" spans="1:12" hidden="1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 hidden="1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 hidden="1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0</v>
      </c>
    </row>
    <row r="5389" spans="1:12" hidden="1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 hidden="1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0</v>
      </c>
    </row>
    <row r="5392" spans="1:12" hidden="1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 hidden="1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 hidden="1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0</v>
      </c>
    </row>
    <row r="5396" spans="1:12" hidden="1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 hidden="1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 hidden="1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0</v>
      </c>
    </row>
    <row r="5400" spans="1:12" hidden="1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 hidden="1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 hidden="1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0</v>
      </c>
    </row>
    <row r="5404" spans="1:12" hidden="1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0</v>
      </c>
    </row>
    <row r="5406" spans="1:12" hidden="1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 hidden="1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 hidden="1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0</v>
      </c>
    </row>
    <row r="5410" spans="1:12" hidden="1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 hidden="1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0</v>
      </c>
    </row>
    <row r="5413" spans="1:12" hidden="1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 hidden="1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 hidden="1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0</v>
      </c>
    </row>
    <row r="5417" spans="1:12" hidden="1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 hidden="1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 hidden="1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0</v>
      </c>
    </row>
    <row r="5421" spans="1:12" hidden="1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 hidden="1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 hidden="1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0</v>
      </c>
    </row>
    <row r="5425" spans="1:12" hidden="1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0</v>
      </c>
    </row>
    <row r="5427" spans="1:12" hidden="1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 hidden="1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 hidden="1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0</v>
      </c>
    </row>
    <row r="5431" spans="1:12" hidden="1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 hidden="1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0</v>
      </c>
    </row>
    <row r="5434" spans="1:12" hidden="1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 hidden="1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 hidden="1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0</v>
      </c>
    </row>
    <row r="5438" spans="1:12" hidden="1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 hidden="1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 hidden="1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 hidden="1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 hidden="1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 hidden="1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0</v>
      </c>
    </row>
    <row r="5445" spans="1:12" hidden="1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 hidden="1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0</v>
      </c>
    </row>
    <row r="5448" spans="1:12" hidden="1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 hidden="1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 hidden="1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0</v>
      </c>
    </row>
    <row r="5452" spans="1:12" hidden="1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 hidden="1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 hidden="1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 hidden="1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 hidden="1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 hidden="1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 hidden="1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 hidden="1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 hidden="1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0</v>
      </c>
    </row>
    <row r="5462" spans="1:12" hidden="1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 hidden="1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0</v>
      </c>
    </row>
    <row r="5465" spans="1:12" hidden="1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 hidden="1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 hidden="1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0</v>
      </c>
    </row>
    <row r="5469" spans="1:12" hidden="1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 hidden="1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 hidden="1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 hidden="1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0</v>
      </c>
    </row>
    <row r="5474" spans="1:12" hidden="1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 hidden="1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0</v>
      </c>
    </row>
    <row r="5477" spans="1:12" hidden="1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 hidden="1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 hidden="1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0</v>
      </c>
    </row>
    <row r="5481" spans="1:12" hidden="1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0</v>
      </c>
    </row>
    <row r="5483" spans="1:12" hidden="1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 hidden="1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 hidden="1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 hidden="1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0</v>
      </c>
    </row>
    <row r="5488" spans="1:12" hidden="1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 hidden="1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0</v>
      </c>
    </row>
    <row r="5491" spans="1:12" hidden="1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 hidden="1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 hidden="1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0</v>
      </c>
    </row>
    <row r="5495" spans="1:12" hidden="1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0</v>
      </c>
    </row>
    <row r="5497" spans="1:12" hidden="1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 hidden="1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 hidden="1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 hidden="1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0</v>
      </c>
    </row>
    <row r="5502" spans="1:12" hidden="1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 hidden="1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0</v>
      </c>
    </row>
    <row r="5505" spans="1:12" hidden="1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 hidden="1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 hidden="1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0</v>
      </c>
    </row>
    <row r="5509" spans="1:12" hidden="1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0</v>
      </c>
    </row>
    <row r="5511" spans="1:12" hidden="1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 hidden="1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 hidden="1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0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0</v>
      </c>
    </row>
    <row r="5516" spans="1:12" hidden="1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 hidden="1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0</v>
      </c>
    </row>
    <row r="5519" spans="1:12" hidden="1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 hidden="1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 hidden="1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0</v>
      </c>
    </row>
    <row r="5523" spans="1:12" hidden="1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0</v>
      </c>
    </row>
    <row r="5525" spans="1:12" hidden="1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 hidden="1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 hidden="1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 hidden="1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0</v>
      </c>
    </row>
    <row r="5530" spans="1:12" hidden="1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 hidden="1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0</v>
      </c>
    </row>
    <row r="5533" spans="1:12" hidden="1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 hidden="1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 hidden="1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0</v>
      </c>
    </row>
    <row r="5537" spans="1:12" hidden="1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0</v>
      </c>
    </row>
    <row r="5539" spans="1:12" hidden="1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 hidden="1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 hidden="1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0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0</v>
      </c>
    </row>
    <row r="5544" spans="1:12" hidden="1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 hidden="1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0</v>
      </c>
    </row>
    <row r="5547" spans="1:12" hidden="1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 hidden="1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 hidden="1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0</v>
      </c>
    </row>
    <row r="5551" spans="1:12" hidden="1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0</v>
      </c>
    </row>
    <row r="5553" spans="1:12" hidden="1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 hidden="1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 hidden="1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 hidden="1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 hidden="1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 hidden="1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 hidden="1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 hidden="1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 hidden="1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0</v>
      </c>
    </row>
    <row r="5563" spans="1:12" hidden="1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 hidden="1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0</v>
      </c>
    </row>
    <row r="5566" spans="1:12" hidden="1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 hidden="1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 hidden="1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0</v>
      </c>
    </row>
    <row r="5570" spans="1:12" hidden="1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 hidden="1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 hidden="1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 hidden="1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 hidden="1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 hidden="1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 hidden="1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 hidden="1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 hidden="1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0</v>
      </c>
    </row>
    <row r="5580" spans="1:12" hidden="1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 hidden="1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0</v>
      </c>
    </row>
    <row r="5583" spans="1:12" hidden="1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 hidden="1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 hidden="1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0</v>
      </c>
    </row>
    <row r="5587" spans="1:12" hidden="1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 hidden="1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 hidden="1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 hidden="1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 hidden="1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 hidden="1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 hidden="1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 hidden="1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 hidden="1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0</v>
      </c>
    </row>
    <row r="5597" spans="1:12" hidden="1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 hidden="1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0</v>
      </c>
    </row>
    <row r="5600" spans="1:12" hidden="1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 hidden="1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 hidden="1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0</v>
      </c>
    </row>
    <row r="5604" spans="1:12" hidden="1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 hidden="1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 hidden="1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 hidden="1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 hidden="1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 hidden="1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 hidden="1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 hidden="1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 hidden="1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0</v>
      </c>
    </row>
    <row r="5614" spans="1:12" hidden="1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 hidden="1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0</v>
      </c>
    </row>
    <row r="5617" spans="1:12" hidden="1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 hidden="1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 hidden="1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0</v>
      </c>
    </row>
    <row r="5621" spans="1:12" hidden="1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 hidden="1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 hidden="1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 hidden="1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 hidden="1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 hidden="1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 hidden="1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 hidden="1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 hidden="1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0</v>
      </c>
    </row>
    <row r="5631" spans="1:12" hidden="1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 hidden="1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0</v>
      </c>
    </row>
    <row r="5634" spans="1:12" hidden="1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 hidden="1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 hidden="1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0</v>
      </c>
    </row>
    <row r="5638" spans="1:12" hidden="1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 hidden="1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 hidden="1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 hidden="1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 hidden="1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 hidden="1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 hidden="1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 hidden="1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 hidden="1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0</v>
      </c>
    </row>
    <row r="5648" spans="1:12" hidden="1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 hidden="1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0</v>
      </c>
    </row>
    <row r="5651" spans="1:12" hidden="1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 hidden="1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 hidden="1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0</v>
      </c>
    </row>
    <row r="5655" spans="1:12" hidden="1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 hidden="1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 hidden="1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 hidden="1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 hidden="1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 hidden="1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 hidden="1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 hidden="1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 hidden="1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0</v>
      </c>
    </row>
    <row r="5665" spans="1:12" hidden="1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 hidden="1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0</v>
      </c>
    </row>
    <row r="5668" spans="1:12" hidden="1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 hidden="1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 hidden="1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0</v>
      </c>
    </row>
    <row r="5672" spans="1:12" hidden="1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 hidden="1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 hidden="1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 hidden="1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 hidden="1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 hidden="1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 hidden="1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 hidden="1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 hidden="1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0</v>
      </c>
    </row>
    <row r="5682" spans="1:12" hidden="1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 hidden="1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0</v>
      </c>
    </row>
    <row r="5685" spans="1:12" hidden="1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 hidden="1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 hidden="1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0</v>
      </c>
    </row>
    <row r="5689" spans="1:12" hidden="1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 hidden="1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 hidden="1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 hidden="1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 hidden="1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 hidden="1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 hidden="1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 hidden="1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 hidden="1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0</v>
      </c>
    </row>
    <row r="5699" spans="1:12" hidden="1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 hidden="1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0</v>
      </c>
    </row>
    <row r="5702" spans="1:12" hidden="1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 hidden="1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 hidden="1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0</v>
      </c>
    </row>
    <row r="5706" spans="1:12" hidden="1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 hidden="1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 hidden="1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 hidden="1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 hidden="1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 hidden="1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 hidden="1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 hidden="1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 hidden="1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0</v>
      </c>
    </row>
    <row r="5716" spans="1:12" hidden="1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 hidden="1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0</v>
      </c>
    </row>
    <row r="5719" spans="1:12" hidden="1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 hidden="1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 hidden="1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0</v>
      </c>
    </row>
    <row r="5723" spans="1:12" hidden="1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 hidden="1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 hidden="1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 hidden="1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 hidden="1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 hidden="1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 hidden="1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 hidden="1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 hidden="1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0</v>
      </c>
    </row>
    <row r="5733" spans="1:12" hidden="1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 hidden="1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0</v>
      </c>
    </row>
    <row r="5736" spans="1:12" hidden="1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 hidden="1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 hidden="1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0</v>
      </c>
    </row>
    <row r="5740" spans="1:12" hidden="1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 hidden="1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 hidden="1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 hidden="1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 hidden="1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 hidden="1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 hidden="1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 hidden="1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 hidden="1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0</v>
      </c>
    </row>
    <row r="5750" spans="1:12" hidden="1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 hidden="1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0</v>
      </c>
    </row>
    <row r="5753" spans="1:12" hidden="1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 hidden="1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 hidden="1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0</v>
      </c>
    </row>
    <row r="5757" spans="1:12" hidden="1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 hidden="1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 hidden="1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 hidden="1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 hidden="1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 hidden="1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 hidden="1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 hidden="1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 hidden="1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0</v>
      </c>
    </row>
    <row r="5767" spans="1:12" hidden="1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 hidden="1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0</v>
      </c>
    </row>
    <row r="5770" spans="1:12" hidden="1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 hidden="1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 hidden="1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0</v>
      </c>
    </row>
    <row r="5774" spans="1:12" hidden="1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 hidden="1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 hidden="1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 hidden="1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 hidden="1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 hidden="1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 hidden="1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 hidden="1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 hidden="1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0</v>
      </c>
    </row>
    <row r="5784" spans="1:12" hidden="1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 hidden="1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0</v>
      </c>
    </row>
    <row r="5787" spans="1:12" hidden="1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 hidden="1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 hidden="1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0</v>
      </c>
    </row>
    <row r="5791" spans="1:12" hidden="1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 hidden="1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 hidden="1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 hidden="1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 hidden="1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 hidden="1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 hidden="1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 hidden="1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 hidden="1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0</v>
      </c>
    </row>
    <row r="5801" spans="1:12" hidden="1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 hidden="1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0</v>
      </c>
    </row>
    <row r="5804" spans="1:12" hidden="1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 hidden="1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 hidden="1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0</v>
      </c>
    </row>
    <row r="5808" spans="1:12" hidden="1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 hidden="1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 hidden="1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 hidden="1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 hidden="1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 hidden="1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 hidden="1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 hidden="1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 hidden="1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0</v>
      </c>
    </row>
    <row r="5818" spans="1:12" hidden="1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 hidden="1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0</v>
      </c>
    </row>
    <row r="5821" spans="1:12" hidden="1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 hidden="1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 hidden="1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 hidden="1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 hidden="1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 hidden="1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0</v>
      </c>
      <c r="M5827" t="s">
        <v>245</v>
      </c>
      <c r="N5827">
        <v>59</v>
      </c>
      <c r="O5827">
        <v>11.324</v>
      </c>
    </row>
    <row r="5828" spans="1:16" hidden="1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 hidden="1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 hidden="1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0</v>
      </c>
      <c r="M5831" t="s">
        <v>245</v>
      </c>
      <c r="N5831">
        <v>174</v>
      </c>
      <c r="O5831">
        <v>23.713999999999999</v>
      </c>
    </row>
    <row r="5832" spans="1:16" hidden="1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0</v>
      </c>
      <c r="M5833" t="s">
        <v>245</v>
      </c>
      <c r="N5833">
        <v>266</v>
      </c>
      <c r="O5833">
        <v>6.4560000000000004</v>
      </c>
    </row>
    <row r="5834" spans="1:16" hidden="1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 hidden="1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 hidden="1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 hidden="1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 hidden="1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 hidden="1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 hidden="1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 hidden="1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 hidden="1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0</v>
      </c>
    </row>
    <row r="5844" spans="1:12" hidden="1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 hidden="1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0</v>
      </c>
    </row>
    <row r="5847" spans="1:12" hidden="1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 hidden="1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 hidden="1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0</v>
      </c>
    </row>
    <row r="5851" spans="1:12" hidden="1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 hidden="1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 hidden="1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 hidden="1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 hidden="1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 hidden="1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 hidden="1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 hidden="1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 hidden="1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0</v>
      </c>
    </row>
    <row r="5861" spans="1:12" hidden="1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 hidden="1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0</v>
      </c>
    </row>
    <row r="5864" spans="1:12" hidden="1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 hidden="1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 hidden="1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0</v>
      </c>
    </row>
    <row r="5868" spans="1:12" hidden="1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 hidden="1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 hidden="1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 hidden="1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 hidden="1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 hidden="1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 hidden="1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 hidden="1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 hidden="1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0</v>
      </c>
    </row>
    <row r="5878" spans="1:12" hidden="1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 hidden="1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0</v>
      </c>
    </row>
    <row r="5881" spans="1:12" hidden="1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 hidden="1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 hidden="1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0</v>
      </c>
    </row>
    <row r="5885" spans="1:12" hidden="1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 hidden="1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 hidden="1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 hidden="1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 hidden="1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 hidden="1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 hidden="1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 hidden="1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 hidden="1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0</v>
      </c>
    </row>
    <row r="5895" spans="1:12" hidden="1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 hidden="1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0</v>
      </c>
    </row>
    <row r="5898" spans="1:12" hidden="1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 hidden="1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 hidden="1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0</v>
      </c>
    </row>
    <row r="5902" spans="1:12" hidden="1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 hidden="1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 hidden="1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 hidden="1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 hidden="1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 hidden="1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 hidden="1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 hidden="1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 hidden="1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0</v>
      </c>
    </row>
    <row r="5912" spans="1:12" hidden="1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 hidden="1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0</v>
      </c>
    </row>
    <row r="5915" spans="1:12" hidden="1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 hidden="1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 hidden="1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0</v>
      </c>
    </row>
    <row r="5919" spans="1:12" hidden="1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 hidden="1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 hidden="1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 hidden="1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 hidden="1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 hidden="1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 hidden="1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 hidden="1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 hidden="1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0</v>
      </c>
    </row>
    <row r="5929" spans="1:12" hidden="1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 hidden="1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0</v>
      </c>
    </row>
    <row r="5932" spans="1:12" hidden="1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 hidden="1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 hidden="1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0</v>
      </c>
    </row>
    <row r="5936" spans="1:12" hidden="1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 hidden="1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 hidden="1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 hidden="1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 hidden="1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 hidden="1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 hidden="1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 hidden="1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 hidden="1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 hidden="1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0</v>
      </c>
    </row>
    <row r="5947" spans="1:12" hidden="1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 hidden="1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0</v>
      </c>
    </row>
    <row r="5950" spans="1:12" hidden="1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 hidden="1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 hidden="1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0</v>
      </c>
    </row>
    <row r="5954" spans="1:12" hidden="1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 hidden="1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 hidden="1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 hidden="1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 hidden="1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 hidden="1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 hidden="1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 hidden="1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 hidden="1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0</v>
      </c>
    </row>
    <row r="5964" spans="1:12" hidden="1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 hidden="1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0</v>
      </c>
    </row>
    <row r="5967" spans="1:12" hidden="1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 hidden="1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 hidden="1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0</v>
      </c>
    </row>
    <row r="5971" spans="1:12" hidden="1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 hidden="1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 hidden="1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 hidden="1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 hidden="1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 hidden="1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 hidden="1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 hidden="1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 hidden="1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0</v>
      </c>
    </row>
    <row r="5981" spans="1:12" hidden="1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 hidden="1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0</v>
      </c>
    </row>
    <row r="5984" spans="1:12" hidden="1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 hidden="1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 hidden="1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0</v>
      </c>
    </row>
    <row r="5988" spans="1:12" hidden="1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 hidden="1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 hidden="1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 hidden="1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 hidden="1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 hidden="1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 hidden="1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 hidden="1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 hidden="1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0</v>
      </c>
    </row>
    <row r="5998" spans="1:12" hidden="1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 hidden="1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0</v>
      </c>
    </row>
    <row r="6001" spans="1:12" hidden="1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 hidden="1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 hidden="1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0</v>
      </c>
    </row>
    <row r="6005" spans="1:12" hidden="1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 hidden="1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 hidden="1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 hidden="1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 hidden="1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 hidden="1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 hidden="1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 hidden="1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 hidden="1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0</v>
      </c>
    </row>
    <row r="6015" spans="1:12" hidden="1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 hidden="1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0</v>
      </c>
    </row>
    <row r="6018" spans="1:12" hidden="1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 hidden="1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 hidden="1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0</v>
      </c>
    </row>
    <row r="6022" spans="1:12" hidden="1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 hidden="1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 hidden="1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 hidden="1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 hidden="1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 hidden="1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 hidden="1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 hidden="1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 hidden="1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0</v>
      </c>
    </row>
    <row r="6032" spans="1:12" hidden="1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 hidden="1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0</v>
      </c>
    </row>
    <row r="6035" spans="1:12" hidden="1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 hidden="1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 hidden="1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0</v>
      </c>
    </row>
    <row r="6039" spans="1:12" hidden="1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 hidden="1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 hidden="1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 hidden="1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 hidden="1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 hidden="1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 hidden="1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 hidden="1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 hidden="1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0</v>
      </c>
    </row>
    <row r="6049" spans="1:12" hidden="1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 hidden="1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0</v>
      </c>
    </row>
    <row r="6052" spans="1:12" hidden="1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 hidden="1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 hidden="1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0</v>
      </c>
    </row>
    <row r="6056" spans="1:12" hidden="1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 hidden="1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 hidden="1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 hidden="1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 hidden="1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 hidden="1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 hidden="1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 hidden="1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 hidden="1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0</v>
      </c>
    </row>
    <row r="6066" spans="1:15" hidden="1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 hidden="1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0</v>
      </c>
    </row>
    <row r="6069" spans="1:15" hidden="1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 hidden="1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 hidden="1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 hidden="1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 hidden="1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 hidden="1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0</v>
      </c>
      <c r="M6075" t="s">
        <v>245</v>
      </c>
      <c r="N6075">
        <v>59</v>
      </c>
      <c r="O6075">
        <v>11.324</v>
      </c>
    </row>
    <row r="6076" spans="1:15" hidden="1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 hidden="1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 hidden="1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0</v>
      </c>
      <c r="M6079" t="s">
        <v>245</v>
      </c>
      <c r="N6079">
        <v>174</v>
      </c>
      <c r="O6079">
        <v>23.713999999999999</v>
      </c>
    </row>
    <row r="6080" spans="1:15" hidden="1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0</v>
      </c>
      <c r="M6081" t="s">
        <v>245</v>
      </c>
      <c r="N6081">
        <v>266</v>
      </c>
      <c r="O6081">
        <v>6.4560000000000004</v>
      </c>
    </row>
    <row r="6082" spans="1:16" hidden="1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 hidden="1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 hidden="1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 hidden="1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 hidden="1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 hidden="1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 hidden="1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 hidden="1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 hidden="1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0</v>
      </c>
    </row>
    <row r="6092" spans="1:16" hidden="1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 hidden="1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0</v>
      </c>
    </row>
    <row r="6095" spans="1:16" hidden="1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 hidden="1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 hidden="1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0</v>
      </c>
    </row>
    <row r="6099" spans="1:12" hidden="1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 hidden="1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 hidden="1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 hidden="1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 hidden="1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 hidden="1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 hidden="1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 hidden="1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 hidden="1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 hidden="1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0</v>
      </c>
    </row>
    <row r="6110" spans="1:12" hidden="1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 hidden="1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0</v>
      </c>
    </row>
    <row r="6113" spans="1:12" hidden="1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 hidden="1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 hidden="1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0</v>
      </c>
    </row>
    <row r="6117" spans="1:12" hidden="1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 hidden="1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 hidden="1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 hidden="1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 hidden="1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 hidden="1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 hidden="1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 hidden="1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 hidden="1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0</v>
      </c>
    </row>
    <row r="6127" spans="1:12" hidden="1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 hidden="1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0</v>
      </c>
    </row>
    <row r="6130" spans="1:12" hidden="1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 hidden="1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 hidden="1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0</v>
      </c>
    </row>
    <row r="6134" spans="1:12" hidden="1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 hidden="1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 hidden="1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 hidden="1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 hidden="1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 hidden="1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 hidden="1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 hidden="1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 hidden="1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0</v>
      </c>
    </row>
    <row r="6144" spans="1:12" hidden="1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 hidden="1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0</v>
      </c>
    </row>
    <row r="6147" spans="1:12" hidden="1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 hidden="1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 hidden="1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0</v>
      </c>
    </row>
    <row r="6151" spans="1:12" hidden="1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 hidden="1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 hidden="1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 hidden="1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 hidden="1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 hidden="1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 hidden="1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 hidden="1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 hidden="1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0</v>
      </c>
    </row>
    <row r="6161" spans="1:12" hidden="1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 hidden="1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0</v>
      </c>
    </row>
    <row r="6164" spans="1:12" hidden="1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 hidden="1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 hidden="1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0</v>
      </c>
    </row>
    <row r="6168" spans="1:12" hidden="1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 hidden="1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 hidden="1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 hidden="1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 hidden="1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 hidden="1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 hidden="1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 hidden="1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 hidden="1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0</v>
      </c>
    </row>
    <row r="6178" spans="1:15" hidden="1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 hidden="1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0</v>
      </c>
    </row>
    <row r="6181" spans="1:15" hidden="1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 hidden="1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 hidden="1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 hidden="1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 hidden="1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 hidden="1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0</v>
      </c>
      <c r="M6187" t="s">
        <v>245</v>
      </c>
      <c r="N6187">
        <v>59</v>
      </c>
      <c r="O6187">
        <v>11.324</v>
      </c>
    </row>
    <row r="6188" spans="1:15" hidden="1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 hidden="1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 hidden="1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0</v>
      </c>
      <c r="M6191" t="s">
        <v>245</v>
      </c>
      <c r="N6191">
        <v>174</v>
      </c>
      <c r="O6191">
        <v>23.713999999999999</v>
      </c>
    </row>
    <row r="6192" spans="1:15" hidden="1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0</v>
      </c>
      <c r="M6193" t="s">
        <v>245</v>
      </c>
      <c r="N6193">
        <v>266</v>
      </c>
      <c r="O6193">
        <v>6.4560000000000004</v>
      </c>
    </row>
    <row r="6194" spans="1:16" hidden="1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 hidden="1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 hidden="1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 hidden="1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 hidden="1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 hidden="1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 hidden="1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 hidden="1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 hidden="1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0</v>
      </c>
    </row>
    <row r="6204" spans="1:16" hidden="1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 hidden="1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0</v>
      </c>
    </row>
    <row r="6207" spans="1:16" hidden="1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 hidden="1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 hidden="1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 hidden="1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 hidden="1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 hidden="1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0</v>
      </c>
      <c r="M6213" t="s">
        <v>245</v>
      </c>
      <c r="N6213">
        <v>59</v>
      </c>
      <c r="O6213">
        <v>11.324</v>
      </c>
    </row>
    <row r="6214" spans="1:16" hidden="1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 hidden="1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 hidden="1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0</v>
      </c>
      <c r="M6217" t="s">
        <v>245</v>
      </c>
      <c r="N6217">
        <v>174</v>
      </c>
      <c r="O6217">
        <v>23.713999999999999</v>
      </c>
    </row>
    <row r="6218" spans="1:16" hidden="1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0</v>
      </c>
      <c r="M6219" t="s">
        <v>245</v>
      </c>
      <c r="N6219">
        <v>266</v>
      </c>
      <c r="O6219">
        <v>6.4560000000000004</v>
      </c>
    </row>
    <row r="6220" spans="1:16" hidden="1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 hidden="1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 hidden="1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 hidden="1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 hidden="1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 hidden="1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 hidden="1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 hidden="1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 hidden="1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0</v>
      </c>
    </row>
    <row r="6230" spans="1:15" hidden="1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 hidden="1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0</v>
      </c>
    </row>
    <row r="6233" spans="1:15" hidden="1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 hidden="1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 hidden="1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 hidden="1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 hidden="1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 hidden="1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0</v>
      </c>
      <c r="M6239" t="s">
        <v>245</v>
      </c>
      <c r="N6239">
        <v>59</v>
      </c>
      <c r="O6239">
        <v>11.324</v>
      </c>
    </row>
    <row r="6240" spans="1:15" hidden="1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 hidden="1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 hidden="1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0</v>
      </c>
      <c r="M6243" t="s">
        <v>245</v>
      </c>
      <c r="N6243">
        <v>174</v>
      </c>
      <c r="O6243">
        <v>23.713999999999999</v>
      </c>
    </row>
    <row r="6244" spans="1:16" hidden="1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0</v>
      </c>
      <c r="M6245" t="s">
        <v>245</v>
      </c>
      <c r="N6245">
        <v>266</v>
      </c>
      <c r="O6245">
        <v>6.4560000000000004</v>
      </c>
    </row>
    <row r="6246" spans="1:16" hidden="1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 hidden="1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 hidden="1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 hidden="1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 hidden="1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 hidden="1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 hidden="1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 hidden="1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 hidden="1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0</v>
      </c>
    </row>
    <row r="6256" spans="1:16" hidden="1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 hidden="1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0</v>
      </c>
    </row>
    <row r="6259" spans="1:15" hidden="1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 hidden="1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 hidden="1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 hidden="1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 hidden="1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 hidden="1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0</v>
      </c>
      <c r="M6265" t="s">
        <v>245</v>
      </c>
      <c r="N6265">
        <v>59</v>
      </c>
      <c r="O6265">
        <v>11.324</v>
      </c>
    </row>
    <row r="6266" spans="1:15" hidden="1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 hidden="1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 hidden="1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0</v>
      </c>
      <c r="M6269" t="s">
        <v>245</v>
      </c>
      <c r="N6269">
        <v>174</v>
      </c>
      <c r="O6269">
        <v>23.713999999999999</v>
      </c>
    </row>
    <row r="6270" spans="1:15" hidden="1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0</v>
      </c>
      <c r="M6271" t="s">
        <v>245</v>
      </c>
      <c r="N6271">
        <v>266</v>
      </c>
      <c r="O6271">
        <v>6.4560000000000004</v>
      </c>
    </row>
    <row r="6272" spans="1:15" hidden="1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 hidden="1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 hidden="1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 hidden="1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 hidden="1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 hidden="1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 hidden="1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 hidden="1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 hidden="1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0</v>
      </c>
    </row>
    <row r="6282" spans="1:16" hidden="1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 hidden="1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0</v>
      </c>
    </row>
    <row r="6285" spans="1:16" hidden="1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 hidden="1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 hidden="1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 hidden="1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 hidden="1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 hidden="1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0</v>
      </c>
      <c r="M6291" t="s">
        <v>245</v>
      </c>
      <c r="N6291">
        <v>59</v>
      </c>
      <c r="O6291">
        <v>11.324</v>
      </c>
    </row>
    <row r="6292" spans="1:16" hidden="1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 hidden="1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 hidden="1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0</v>
      </c>
      <c r="M6295" t="s">
        <v>245</v>
      </c>
      <c r="N6295">
        <v>174</v>
      </c>
      <c r="O6295">
        <v>23.713999999999999</v>
      </c>
    </row>
    <row r="6296" spans="1:16" hidden="1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0</v>
      </c>
      <c r="M6297" t="s">
        <v>245</v>
      </c>
      <c r="N6297">
        <v>266</v>
      </c>
      <c r="O6297">
        <v>6.4560000000000004</v>
      </c>
    </row>
    <row r="6298" spans="1:16" hidden="1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 hidden="1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 hidden="1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 hidden="1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 hidden="1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 hidden="1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 hidden="1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 hidden="1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 hidden="1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0</v>
      </c>
    </row>
    <row r="6308" spans="1:15" hidden="1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 hidden="1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0</v>
      </c>
    </row>
    <row r="6311" spans="1:15" hidden="1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 hidden="1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 hidden="1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 hidden="1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 hidden="1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 hidden="1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0</v>
      </c>
      <c r="M6317" t="s">
        <v>245</v>
      </c>
      <c r="N6317">
        <v>59</v>
      </c>
      <c r="O6317">
        <v>11.324</v>
      </c>
    </row>
    <row r="6318" spans="1:15" hidden="1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 hidden="1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 hidden="1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0</v>
      </c>
      <c r="M6321" t="s">
        <v>245</v>
      </c>
      <c r="N6321">
        <v>174</v>
      </c>
      <c r="O6321">
        <v>23.713999999999999</v>
      </c>
    </row>
    <row r="6322" spans="1:16" hidden="1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0</v>
      </c>
      <c r="M6323" t="s">
        <v>245</v>
      </c>
      <c r="N6323">
        <v>266</v>
      </c>
      <c r="O6323">
        <v>6.4560000000000004</v>
      </c>
    </row>
    <row r="6324" spans="1:16" hidden="1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 hidden="1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 hidden="1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 hidden="1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 hidden="1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 hidden="1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 hidden="1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 hidden="1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 hidden="1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0</v>
      </c>
    </row>
    <row r="6334" spans="1:16" hidden="1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 hidden="1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0</v>
      </c>
    </row>
    <row r="6337" spans="1:16" hidden="1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 hidden="1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 hidden="1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 hidden="1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 hidden="1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 hidden="1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0</v>
      </c>
      <c r="M6343" t="s">
        <v>245</v>
      </c>
      <c r="N6343">
        <v>59</v>
      </c>
      <c r="O6343">
        <v>11.324</v>
      </c>
    </row>
    <row r="6344" spans="1:16" hidden="1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 hidden="1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 hidden="1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0</v>
      </c>
      <c r="M6347" t="s">
        <v>245</v>
      </c>
      <c r="N6347">
        <v>174</v>
      </c>
      <c r="O6347">
        <v>23.713999999999999</v>
      </c>
    </row>
    <row r="6348" spans="1:16" hidden="1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0</v>
      </c>
      <c r="M6349" t="s">
        <v>245</v>
      </c>
      <c r="N6349">
        <v>266</v>
      </c>
      <c r="O6349">
        <v>6.4560000000000004</v>
      </c>
    </row>
    <row r="6350" spans="1:16" hidden="1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 hidden="1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 hidden="1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 hidden="1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 hidden="1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 hidden="1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 hidden="1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 hidden="1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 hidden="1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0</v>
      </c>
    </row>
    <row r="6360" spans="1:15" hidden="1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 hidden="1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0</v>
      </c>
    </row>
    <row r="6363" spans="1:15" hidden="1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 hidden="1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 hidden="1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 hidden="1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 hidden="1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0</v>
      </c>
    </row>
    <row r="6369" spans="1:12" hidden="1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 hidden="1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0</v>
      </c>
    </row>
    <row r="6372" spans="1:12" hidden="1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 hidden="1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 hidden="1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0</v>
      </c>
    </row>
    <row r="6376" spans="1:12" hidden="1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0</v>
      </c>
    </row>
    <row r="6378" spans="1:12" hidden="1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 hidden="1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 hidden="1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0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0</v>
      </c>
    </row>
    <row r="6383" spans="1:12" hidden="1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 hidden="1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0</v>
      </c>
    </row>
    <row r="6386" spans="1:12" hidden="1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 hidden="1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 hidden="1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0</v>
      </c>
    </row>
    <row r="6390" spans="1:12" hidden="1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0</v>
      </c>
    </row>
    <row r="6392" spans="1:12" hidden="1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 hidden="1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 hidden="1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 hidden="1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0</v>
      </c>
    </row>
    <row r="6397" spans="1:12" hidden="1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 hidden="1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0</v>
      </c>
    </row>
    <row r="6400" spans="1:12" hidden="1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 hidden="1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 hidden="1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0</v>
      </c>
    </row>
    <row r="6404" spans="1:12" hidden="1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0</v>
      </c>
    </row>
    <row r="6406" spans="1:12" hidden="1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 hidden="1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 hidden="1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 hidden="1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0</v>
      </c>
    </row>
    <row r="6411" spans="1:12" hidden="1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 hidden="1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0</v>
      </c>
    </row>
    <row r="6414" spans="1:12" hidden="1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 hidden="1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 hidden="1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0</v>
      </c>
    </row>
    <row r="6418" spans="1:12" hidden="1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0</v>
      </c>
    </row>
    <row r="6420" spans="1:12" hidden="1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 hidden="1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 hidden="1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0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0</v>
      </c>
    </row>
    <row r="6425" spans="1:12" hidden="1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 hidden="1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0</v>
      </c>
    </row>
    <row r="6428" spans="1:12" hidden="1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 hidden="1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 hidden="1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0</v>
      </c>
    </row>
    <row r="6432" spans="1:12" hidden="1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0</v>
      </c>
    </row>
    <row r="6434" spans="1:12" hidden="1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 hidden="1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 hidden="1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 hidden="1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0</v>
      </c>
    </row>
    <row r="6439" spans="1:12" hidden="1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 hidden="1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0</v>
      </c>
    </row>
    <row r="6442" spans="1:12" hidden="1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 hidden="1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 hidden="1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0</v>
      </c>
    </row>
    <row r="6446" spans="1:12" hidden="1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0</v>
      </c>
    </row>
    <row r="6448" spans="1:12" hidden="1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 hidden="1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 hidden="1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 hidden="1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0</v>
      </c>
    </row>
    <row r="6453" spans="1:12" hidden="1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 hidden="1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0</v>
      </c>
    </row>
    <row r="6456" spans="1:12" hidden="1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 hidden="1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 hidden="1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0</v>
      </c>
    </row>
    <row r="6460" spans="1:12" hidden="1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0</v>
      </c>
    </row>
    <row r="6462" spans="1:12" hidden="1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 hidden="1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 hidden="1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0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0</v>
      </c>
    </row>
    <row r="6467" spans="1:12" hidden="1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 hidden="1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0</v>
      </c>
    </row>
    <row r="6470" spans="1:12" hidden="1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 hidden="1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 hidden="1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0</v>
      </c>
    </row>
    <row r="6474" spans="1:12" hidden="1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0</v>
      </c>
    </row>
    <row r="6476" spans="1:12" hidden="1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 hidden="1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 hidden="1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0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0</v>
      </c>
    </row>
    <row r="6481" spans="1:12" hidden="1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 hidden="1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0</v>
      </c>
    </row>
    <row r="6484" spans="1:12" hidden="1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 hidden="1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 hidden="1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0</v>
      </c>
    </row>
    <row r="6488" spans="1:12" hidden="1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0</v>
      </c>
    </row>
    <row r="6490" spans="1:12" hidden="1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 hidden="1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 hidden="1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0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0</v>
      </c>
    </row>
    <row r="6495" spans="1:12" hidden="1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 hidden="1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0</v>
      </c>
    </row>
    <row r="6498" spans="1:12" hidden="1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 hidden="1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 hidden="1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0</v>
      </c>
    </row>
    <row r="6502" spans="1:12" hidden="1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0</v>
      </c>
    </row>
    <row r="6504" spans="1:12" hidden="1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 hidden="1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 hidden="1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 hidden="1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0</v>
      </c>
    </row>
    <row r="6509" spans="1:12" hidden="1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 hidden="1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0</v>
      </c>
    </row>
    <row r="6512" spans="1:12" hidden="1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 hidden="1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 hidden="1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0</v>
      </c>
    </row>
    <row r="6516" spans="1:12" hidden="1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0</v>
      </c>
    </row>
    <row r="6518" spans="1:12" hidden="1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 hidden="1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 hidden="1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 hidden="1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0</v>
      </c>
    </row>
    <row r="6523" spans="1:12" hidden="1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 hidden="1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0</v>
      </c>
    </row>
    <row r="6526" spans="1:12" hidden="1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 hidden="1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 hidden="1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0</v>
      </c>
    </row>
    <row r="6530" spans="1:12" hidden="1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0</v>
      </c>
    </row>
    <row r="6532" spans="1:12" hidden="1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 hidden="1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 hidden="1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0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0</v>
      </c>
    </row>
    <row r="6537" spans="1:12" hidden="1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 hidden="1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0</v>
      </c>
    </row>
    <row r="6540" spans="1:12" hidden="1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 hidden="1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 hidden="1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0</v>
      </c>
    </row>
    <row r="6544" spans="1:12" hidden="1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0</v>
      </c>
    </row>
    <row r="6546" spans="1:12" hidden="1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 hidden="1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 hidden="1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 hidden="1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 hidden="1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 hidden="1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 hidden="1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 hidden="1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 hidden="1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0</v>
      </c>
    </row>
    <row r="6556" spans="1:12" hidden="1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 hidden="1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0</v>
      </c>
    </row>
    <row r="6559" spans="1:12" hidden="1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 hidden="1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 hidden="1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 hidden="1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 hidden="1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 hidden="1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0</v>
      </c>
      <c r="M6565" t="s">
        <v>245</v>
      </c>
      <c r="N6565">
        <v>59</v>
      </c>
      <c r="O6565">
        <v>11.324</v>
      </c>
    </row>
    <row r="6566" spans="1:16" hidden="1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 hidden="1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 hidden="1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0</v>
      </c>
      <c r="M6569" t="s">
        <v>245</v>
      </c>
      <c r="N6569">
        <v>174</v>
      </c>
      <c r="O6569">
        <v>23.713999999999999</v>
      </c>
    </row>
    <row r="6570" spans="1:16" hidden="1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0</v>
      </c>
      <c r="M6571" t="s">
        <v>245</v>
      </c>
      <c r="N6571">
        <v>266</v>
      </c>
      <c r="O6571">
        <v>6.4560000000000004</v>
      </c>
    </row>
    <row r="6572" spans="1:16" hidden="1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 hidden="1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 hidden="1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 hidden="1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0</v>
      </c>
    </row>
    <row r="6577" spans="1:12" hidden="1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 hidden="1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0</v>
      </c>
    </row>
    <row r="6580" spans="1:12" hidden="1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 hidden="1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 hidden="1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0</v>
      </c>
    </row>
    <row r="6584" spans="1:12" hidden="1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0</v>
      </c>
    </row>
    <row r="6586" spans="1:12" hidden="1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 hidden="1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 hidden="1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0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0</v>
      </c>
    </row>
    <row r="6591" spans="1:12" hidden="1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 hidden="1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0</v>
      </c>
    </row>
    <row r="6594" spans="1:12" hidden="1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 hidden="1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 hidden="1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0</v>
      </c>
    </row>
    <row r="6598" spans="1:12" hidden="1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0</v>
      </c>
    </row>
    <row r="6600" spans="1:12" hidden="1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 hidden="1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 hidden="1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0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0</v>
      </c>
    </row>
    <row r="6605" spans="1:12" hidden="1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 hidden="1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0</v>
      </c>
    </row>
    <row r="6608" spans="1:12" hidden="1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 hidden="1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 hidden="1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0</v>
      </c>
    </row>
    <row r="6612" spans="1:12" hidden="1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0</v>
      </c>
    </row>
    <row r="6614" spans="1:12" hidden="1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 hidden="1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 hidden="1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0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0</v>
      </c>
    </row>
    <row r="6619" spans="1:12" hidden="1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 hidden="1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0</v>
      </c>
    </row>
    <row r="6622" spans="1:12" hidden="1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 hidden="1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 hidden="1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0</v>
      </c>
    </row>
    <row r="6626" spans="1:12" hidden="1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0</v>
      </c>
    </row>
    <row r="6628" spans="1:12" hidden="1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 hidden="1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 hidden="1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 hidden="1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0</v>
      </c>
    </row>
    <row r="6633" spans="1:12" hidden="1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 hidden="1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0</v>
      </c>
    </row>
    <row r="6636" spans="1:12" hidden="1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 hidden="1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 hidden="1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0</v>
      </c>
    </row>
    <row r="6640" spans="1:12" hidden="1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0</v>
      </c>
    </row>
    <row r="6642" spans="1:12" hidden="1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 hidden="1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 hidden="1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 hidden="1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0</v>
      </c>
    </row>
    <row r="6647" spans="1:12" hidden="1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 hidden="1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 hidden="1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 hidden="1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0</v>
      </c>
    </row>
    <row r="6652" spans="1:12" hidden="1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 hidden="1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 hidden="1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0</v>
      </c>
    </row>
    <row r="6656" spans="1:12" hidden="1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0</v>
      </c>
    </row>
    <row r="6658" spans="1:12" hidden="1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 hidden="1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 hidden="1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0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0</v>
      </c>
    </row>
    <row r="6663" spans="1:12" hidden="1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 hidden="1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0</v>
      </c>
    </row>
    <row r="6666" spans="1:12" hidden="1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 hidden="1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 hidden="1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0</v>
      </c>
    </row>
    <row r="6670" spans="1:12" hidden="1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0</v>
      </c>
    </row>
    <row r="6672" spans="1:12" hidden="1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 hidden="1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 hidden="1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 hidden="1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0</v>
      </c>
    </row>
    <row r="6677" spans="1:12" hidden="1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 hidden="1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0</v>
      </c>
    </row>
    <row r="6680" spans="1:12" hidden="1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 hidden="1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 hidden="1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0</v>
      </c>
    </row>
    <row r="6684" spans="1:12" hidden="1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0</v>
      </c>
    </row>
    <row r="6686" spans="1:12" hidden="1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 hidden="1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 hidden="1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0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0</v>
      </c>
    </row>
    <row r="6691" spans="1:12" hidden="1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 hidden="1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0</v>
      </c>
    </row>
    <row r="6694" spans="1:12" hidden="1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 hidden="1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 hidden="1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0</v>
      </c>
    </row>
    <row r="6698" spans="1:12" hidden="1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0</v>
      </c>
    </row>
    <row r="6700" spans="1:12" hidden="1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 hidden="1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 hidden="1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0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0</v>
      </c>
    </row>
    <row r="6705" spans="1:12" hidden="1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 hidden="1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0</v>
      </c>
    </row>
    <row r="6708" spans="1:12" hidden="1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 hidden="1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 hidden="1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0</v>
      </c>
    </row>
    <row r="6712" spans="1:12" hidden="1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0</v>
      </c>
    </row>
    <row r="6714" spans="1:12" hidden="1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 hidden="1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 hidden="1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0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0</v>
      </c>
    </row>
    <row r="6719" spans="1:12" hidden="1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 hidden="1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0</v>
      </c>
    </row>
    <row r="6722" spans="1:12" hidden="1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 hidden="1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 hidden="1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0</v>
      </c>
    </row>
    <row r="6726" spans="1:12" hidden="1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0</v>
      </c>
    </row>
    <row r="6728" spans="1:12" hidden="1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 hidden="1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 hidden="1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 hidden="1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0</v>
      </c>
    </row>
    <row r="6733" spans="1:12" hidden="1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 hidden="1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0</v>
      </c>
    </row>
    <row r="6736" spans="1:12" hidden="1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 hidden="1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 hidden="1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0</v>
      </c>
    </row>
    <row r="6740" spans="1:12" hidden="1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0</v>
      </c>
    </row>
    <row r="6742" spans="1:12" hidden="1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 hidden="1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 hidden="1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0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0</v>
      </c>
    </row>
    <row r="6747" spans="1:12" hidden="1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 hidden="1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0</v>
      </c>
    </row>
    <row r="6750" spans="1:12" hidden="1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 hidden="1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 hidden="1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0</v>
      </c>
    </row>
    <row r="6754" spans="1:12" hidden="1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0</v>
      </c>
    </row>
    <row r="6756" spans="1:12" hidden="1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 hidden="1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 hidden="1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 hidden="1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 hidden="1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 hidden="1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 hidden="1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 hidden="1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 hidden="1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0</v>
      </c>
    </row>
    <row r="6766" spans="1:12" hidden="1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 hidden="1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0</v>
      </c>
    </row>
    <row r="6769" spans="1:16" hidden="1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 hidden="1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 hidden="1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 hidden="1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 hidden="1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 hidden="1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0</v>
      </c>
      <c r="M6775" t="s">
        <v>245</v>
      </c>
      <c r="N6775">
        <v>59</v>
      </c>
      <c r="O6775">
        <v>11.324</v>
      </c>
    </row>
    <row r="6776" spans="1:16" hidden="1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 hidden="1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 hidden="1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0</v>
      </c>
      <c r="M6779" t="s">
        <v>245</v>
      </c>
      <c r="N6779">
        <v>174</v>
      </c>
      <c r="O6779">
        <v>23.713999999999999</v>
      </c>
    </row>
    <row r="6780" spans="1:16" hidden="1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0</v>
      </c>
      <c r="M6781" t="s">
        <v>245</v>
      </c>
      <c r="N6781">
        <v>266</v>
      </c>
      <c r="O6781">
        <v>6.4560000000000004</v>
      </c>
    </row>
    <row r="6782" spans="1:16" hidden="1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 hidden="1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 hidden="1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 hidden="1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0</v>
      </c>
    </row>
    <row r="6787" spans="1:15" hidden="1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 hidden="1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0</v>
      </c>
    </row>
    <row r="6790" spans="1:15" hidden="1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 hidden="1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 hidden="1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0</v>
      </c>
    </row>
    <row r="6794" spans="1:15" hidden="1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0</v>
      </c>
    </row>
    <row r="6796" spans="1:15" hidden="1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 hidden="1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 hidden="1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0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0</v>
      </c>
    </row>
    <row r="6801" spans="1:12" hidden="1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 hidden="1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 hidden="1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 hidden="1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0</v>
      </c>
    </row>
    <row r="6806" spans="1:12" hidden="1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 hidden="1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 hidden="1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0</v>
      </c>
    </row>
    <row r="6810" spans="1:12" hidden="1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0</v>
      </c>
    </row>
    <row r="6812" spans="1:12" hidden="1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 hidden="1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 hidden="1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0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0</v>
      </c>
    </row>
    <row r="6817" spans="1:12" hidden="1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 hidden="1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0</v>
      </c>
    </row>
    <row r="6820" spans="1:12" hidden="1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 hidden="1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 hidden="1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0</v>
      </c>
    </row>
    <row r="6824" spans="1:12" hidden="1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0</v>
      </c>
    </row>
    <row r="6826" spans="1:12" hidden="1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 hidden="1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 hidden="1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 hidden="1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0</v>
      </c>
    </row>
    <row r="6831" spans="1:12" hidden="1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 hidden="1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0</v>
      </c>
    </row>
    <row r="6834" spans="1:12" hidden="1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 hidden="1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 hidden="1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0</v>
      </c>
    </row>
    <row r="6838" spans="1:12" hidden="1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0</v>
      </c>
    </row>
    <row r="6840" spans="1:12" hidden="1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 hidden="1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 hidden="1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 hidden="1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0</v>
      </c>
    </row>
    <row r="6845" spans="1:12" hidden="1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 hidden="1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0</v>
      </c>
    </row>
    <row r="6848" spans="1:12" hidden="1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 hidden="1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 hidden="1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0</v>
      </c>
    </row>
    <row r="6852" spans="1:12" hidden="1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0</v>
      </c>
    </row>
    <row r="6854" spans="1:12" hidden="1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 hidden="1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 hidden="1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 hidden="1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 hidden="1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 hidden="1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 hidden="1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 hidden="1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 hidden="1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0</v>
      </c>
    </row>
    <row r="6864" spans="1:12" hidden="1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 hidden="1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0</v>
      </c>
    </row>
    <row r="6867" spans="1:15" hidden="1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 hidden="1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 hidden="1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 hidden="1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 hidden="1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 hidden="1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0</v>
      </c>
      <c r="M6873" t="s">
        <v>245</v>
      </c>
      <c r="N6873">
        <v>59</v>
      </c>
      <c r="O6873">
        <v>11.324</v>
      </c>
    </row>
    <row r="6874" spans="1:15" hidden="1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 hidden="1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 hidden="1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0</v>
      </c>
      <c r="M6877" t="s">
        <v>245</v>
      </c>
      <c r="N6877">
        <v>174</v>
      </c>
      <c r="O6877">
        <v>23.713999999999999</v>
      </c>
    </row>
    <row r="6878" spans="1:15" hidden="1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0</v>
      </c>
      <c r="M6879" t="s">
        <v>245</v>
      </c>
      <c r="N6879">
        <v>266</v>
      </c>
      <c r="O6879">
        <v>6.4560000000000004</v>
      </c>
    </row>
    <row r="6880" spans="1:15" hidden="1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 hidden="1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 hidden="1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 hidden="1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 hidden="1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 hidden="1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 hidden="1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 hidden="1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 hidden="1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0</v>
      </c>
    </row>
    <row r="6890" spans="1:16" hidden="1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 hidden="1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0</v>
      </c>
    </row>
    <row r="6893" spans="1:16" hidden="1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 hidden="1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 hidden="1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 hidden="1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 hidden="1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 hidden="1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0</v>
      </c>
      <c r="M6899" t="s">
        <v>245</v>
      </c>
      <c r="N6899">
        <v>59</v>
      </c>
      <c r="O6899">
        <v>11.324</v>
      </c>
    </row>
    <row r="6900" spans="1:16" hidden="1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 hidden="1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 hidden="1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0</v>
      </c>
      <c r="M6903" t="s">
        <v>245</v>
      </c>
      <c r="N6903">
        <v>174</v>
      </c>
      <c r="O6903">
        <v>23.713999999999999</v>
      </c>
    </row>
    <row r="6904" spans="1:16" hidden="1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0</v>
      </c>
      <c r="M6905" t="s">
        <v>245</v>
      </c>
      <c r="N6905">
        <v>266</v>
      </c>
      <c r="O6905">
        <v>6.4560000000000004</v>
      </c>
    </row>
    <row r="6906" spans="1:16" hidden="1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 hidden="1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 hidden="1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 hidden="1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 hidden="1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 hidden="1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 hidden="1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 hidden="1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 hidden="1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0</v>
      </c>
    </row>
    <row r="6916" spans="1:15" hidden="1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 hidden="1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0</v>
      </c>
    </row>
    <row r="6919" spans="1:15" hidden="1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 hidden="1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 hidden="1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 hidden="1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 hidden="1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 hidden="1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0</v>
      </c>
      <c r="M6925" t="s">
        <v>245</v>
      </c>
      <c r="N6925">
        <v>59</v>
      </c>
      <c r="O6925">
        <v>11.324</v>
      </c>
    </row>
    <row r="6926" spans="1:15" hidden="1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 hidden="1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 hidden="1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0</v>
      </c>
      <c r="M6929" t="s">
        <v>245</v>
      </c>
      <c r="N6929">
        <v>174</v>
      </c>
      <c r="O6929">
        <v>23.713999999999999</v>
      </c>
    </row>
    <row r="6930" spans="1:16" hidden="1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0</v>
      </c>
      <c r="M6931" t="s">
        <v>245</v>
      </c>
      <c r="N6931">
        <v>266</v>
      </c>
      <c r="O6931">
        <v>6.4560000000000004</v>
      </c>
    </row>
    <row r="6932" spans="1:16" hidden="1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 hidden="1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 hidden="1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 hidden="1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 hidden="1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 hidden="1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 hidden="1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 hidden="1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 hidden="1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0</v>
      </c>
    </row>
    <row r="6942" spans="1:16" hidden="1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 hidden="1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0</v>
      </c>
    </row>
    <row r="6945" spans="1:16" hidden="1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 hidden="1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 hidden="1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 hidden="1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 hidden="1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 hidden="1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0</v>
      </c>
      <c r="M6951" t="s">
        <v>245</v>
      </c>
      <c r="N6951">
        <v>59</v>
      </c>
      <c r="O6951">
        <v>11.324</v>
      </c>
    </row>
    <row r="6952" spans="1:16" hidden="1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 hidden="1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 hidden="1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0</v>
      </c>
      <c r="M6955" t="s">
        <v>245</v>
      </c>
      <c r="N6955">
        <v>174</v>
      </c>
      <c r="O6955">
        <v>23.713999999999999</v>
      </c>
    </row>
    <row r="6956" spans="1:16" hidden="1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0</v>
      </c>
      <c r="M6957" t="s">
        <v>245</v>
      </c>
      <c r="N6957">
        <v>266</v>
      </c>
      <c r="O6957">
        <v>6.4560000000000004</v>
      </c>
    </row>
    <row r="6958" spans="1:16" hidden="1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 hidden="1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 hidden="1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 hidden="1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 hidden="1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 hidden="1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 hidden="1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 hidden="1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 hidden="1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0</v>
      </c>
    </row>
    <row r="6968" spans="1:15" hidden="1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 hidden="1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0</v>
      </c>
    </row>
    <row r="6971" spans="1:15" hidden="1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 hidden="1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 hidden="1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 hidden="1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 hidden="1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 hidden="1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0</v>
      </c>
      <c r="M6977" t="s">
        <v>245</v>
      </c>
      <c r="N6977">
        <v>59</v>
      </c>
      <c r="O6977">
        <v>11.324</v>
      </c>
    </row>
    <row r="6978" spans="1:16" hidden="1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 hidden="1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 hidden="1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0</v>
      </c>
      <c r="M6981" t="s">
        <v>245</v>
      </c>
      <c r="N6981">
        <v>174</v>
      </c>
      <c r="O6981">
        <v>23.713999999999999</v>
      </c>
    </row>
    <row r="6982" spans="1:16" hidden="1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0</v>
      </c>
      <c r="M6983" t="s">
        <v>245</v>
      </c>
      <c r="N6983">
        <v>266</v>
      </c>
      <c r="O6983">
        <v>6.4560000000000004</v>
      </c>
    </row>
    <row r="6984" spans="1:16" hidden="1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 hidden="1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 hidden="1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 hidden="1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 hidden="1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 hidden="1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 hidden="1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 hidden="1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 hidden="1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0</v>
      </c>
    </row>
    <row r="6994" spans="1:15" hidden="1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 hidden="1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0</v>
      </c>
    </row>
    <row r="6997" spans="1:15" hidden="1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 hidden="1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 hidden="1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 hidden="1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 hidden="1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 hidden="1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0</v>
      </c>
      <c r="M7003" t="s">
        <v>245</v>
      </c>
      <c r="N7003">
        <v>59</v>
      </c>
      <c r="O7003">
        <v>11.324</v>
      </c>
    </row>
    <row r="7004" spans="1:15" hidden="1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 hidden="1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 hidden="1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0</v>
      </c>
      <c r="M7007" t="s">
        <v>245</v>
      </c>
      <c r="N7007">
        <v>174</v>
      </c>
      <c r="O7007">
        <v>23.713999999999999</v>
      </c>
    </row>
    <row r="7008" spans="1:15" hidden="1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0</v>
      </c>
      <c r="M7009" t="s">
        <v>245</v>
      </c>
      <c r="N7009">
        <v>266</v>
      </c>
      <c r="O7009">
        <v>6.4560000000000004</v>
      </c>
    </row>
    <row r="7010" spans="1:16" hidden="1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 hidden="1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 hidden="1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 hidden="1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 hidden="1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 hidden="1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 hidden="1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 hidden="1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 hidden="1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0</v>
      </c>
    </row>
    <row r="7020" spans="1:16" hidden="1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 hidden="1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0</v>
      </c>
    </row>
    <row r="7023" spans="1:16" hidden="1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 hidden="1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 hidden="1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 hidden="1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 hidden="1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 hidden="1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0</v>
      </c>
    </row>
    <row r="7030" spans="1:12" hidden="1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 hidden="1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 hidden="1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 hidden="1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0</v>
      </c>
    </row>
    <row r="7035" spans="1:12" hidden="1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 hidden="1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0</v>
      </c>
    </row>
    <row r="7038" spans="1:12" hidden="1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 hidden="1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0</v>
      </c>
    </row>
    <row r="7041" spans="1:12" hidden="1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 hidden="1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 hidden="1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0</v>
      </c>
    </row>
    <row r="7045" spans="1:12" hidden="1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 hidden="1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 hidden="1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0</v>
      </c>
    </row>
    <row r="7049" spans="1:12" hidden="1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 hidden="1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 hidden="1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0</v>
      </c>
    </row>
    <row r="7053" spans="1:12" hidden="1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0</v>
      </c>
    </row>
    <row r="7055" spans="1:12" hidden="1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 hidden="1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 hidden="1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0</v>
      </c>
    </row>
    <row r="7059" spans="1:12" hidden="1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 hidden="1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 hidden="1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0</v>
      </c>
    </row>
    <row r="7063" spans="1:12" hidden="1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0</v>
      </c>
    </row>
    <row r="7065" spans="1:12" hidden="1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 hidden="1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 hidden="1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0</v>
      </c>
    </row>
    <row r="7069" spans="1:12" hidden="1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 hidden="1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0</v>
      </c>
    </row>
    <row r="7072" spans="1:12" hidden="1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 hidden="1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 hidden="1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0</v>
      </c>
    </row>
    <row r="7076" spans="1:12" hidden="1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0</v>
      </c>
    </row>
    <row r="7078" spans="1:12" hidden="1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 hidden="1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 hidden="1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 hidden="1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0</v>
      </c>
    </row>
    <row r="7083" spans="1:12" hidden="1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 hidden="1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 hidden="1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0</v>
      </c>
    </row>
    <row r="7087" spans="1:12" hidden="1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0</v>
      </c>
    </row>
    <row r="7089" spans="1:12" hidden="1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 hidden="1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 hidden="1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0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0</v>
      </c>
    </row>
    <row r="7094" spans="1:12" hidden="1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 hidden="1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0</v>
      </c>
    </row>
    <row r="7097" spans="1:12" hidden="1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 hidden="1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 hidden="1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0</v>
      </c>
    </row>
    <row r="7101" spans="1:12" hidden="1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0</v>
      </c>
    </row>
    <row r="7103" spans="1:12" hidden="1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 hidden="1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 hidden="1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 hidden="1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 hidden="1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 hidden="1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0</v>
      </c>
    </row>
    <row r="7110" spans="1:12" hidden="1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 hidden="1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 hidden="1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0</v>
      </c>
    </row>
    <row r="7114" spans="1:12" hidden="1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0</v>
      </c>
    </row>
    <row r="7116" spans="1:12" hidden="1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 hidden="1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 hidden="1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0</v>
      </c>
    </row>
    <row r="7120" spans="1:12" hidden="1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 hidden="1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0</v>
      </c>
    </row>
    <row r="7123" spans="1:12" hidden="1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 hidden="1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 hidden="1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0</v>
      </c>
    </row>
    <row r="7127" spans="1:12" hidden="1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 hidden="1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 hidden="1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0</v>
      </c>
    </row>
    <row r="7131" spans="1:12" hidden="1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 hidden="1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 hidden="1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0</v>
      </c>
    </row>
    <row r="7135" spans="1:12" hidden="1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0</v>
      </c>
    </row>
    <row r="7137" spans="1:12" hidden="1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 hidden="1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 hidden="1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0</v>
      </c>
    </row>
    <row r="7141" spans="1:12" hidden="1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 hidden="1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0</v>
      </c>
    </row>
    <row r="7144" spans="1:12" hidden="1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 hidden="1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 hidden="1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0</v>
      </c>
    </row>
    <row r="7148" spans="1:12" hidden="1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 hidden="1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 hidden="1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0</v>
      </c>
    </row>
    <row r="7152" spans="1:12" hidden="1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 hidden="1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 hidden="1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0</v>
      </c>
    </row>
    <row r="7156" spans="1:12" hidden="1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0</v>
      </c>
    </row>
    <row r="7158" spans="1:12" hidden="1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 hidden="1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 hidden="1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0</v>
      </c>
    </row>
    <row r="7162" spans="1:12" hidden="1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 hidden="1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0</v>
      </c>
    </row>
    <row r="7165" spans="1:12" hidden="1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 hidden="1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 hidden="1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0</v>
      </c>
    </row>
    <row r="7169" spans="1:12" hidden="1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0</v>
      </c>
    </row>
    <row r="7171" spans="1:12" hidden="1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 hidden="1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0</v>
      </c>
    </row>
    <row r="7174" spans="1:12" hidden="1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 hidden="1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 hidden="1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0</v>
      </c>
    </row>
    <row r="7178" spans="1:12" hidden="1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0</v>
      </c>
    </row>
    <row r="7180" spans="1:12" hidden="1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 hidden="1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 hidden="1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0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0</v>
      </c>
    </row>
    <row r="7185" spans="1:12" hidden="1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 hidden="1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0</v>
      </c>
    </row>
    <row r="7188" spans="1:12" hidden="1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 hidden="1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 hidden="1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0</v>
      </c>
    </row>
    <row r="7192" spans="1:12" hidden="1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0</v>
      </c>
    </row>
    <row r="7194" spans="1:12" hidden="1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 hidden="1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 hidden="1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 hidden="1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 hidden="1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 hidden="1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0</v>
      </c>
    </row>
    <row r="7201" spans="1:12" hidden="1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 hidden="1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 hidden="1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0</v>
      </c>
    </row>
    <row r="7205" spans="1:12" hidden="1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0</v>
      </c>
    </row>
    <row r="7207" spans="1:12" hidden="1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 hidden="1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 hidden="1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0</v>
      </c>
    </row>
    <row r="7211" spans="1:12" hidden="1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 hidden="1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 hidden="1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0</v>
      </c>
    </row>
    <row r="7215" spans="1:12" hidden="1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0</v>
      </c>
    </row>
    <row r="7217" spans="1:12" hidden="1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 hidden="1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 hidden="1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0</v>
      </c>
    </row>
    <row r="7221" spans="1:12" hidden="1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 hidden="1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0</v>
      </c>
    </row>
    <row r="7224" spans="1:12" hidden="1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 hidden="1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 hidden="1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0</v>
      </c>
    </row>
    <row r="7228" spans="1:12" hidden="1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 hidden="1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 hidden="1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0</v>
      </c>
    </row>
    <row r="7232" spans="1:12" hidden="1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 hidden="1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 hidden="1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0</v>
      </c>
    </row>
    <row r="7236" spans="1:12" hidden="1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0</v>
      </c>
    </row>
    <row r="7238" spans="1:12" hidden="1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 hidden="1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 hidden="1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0</v>
      </c>
    </row>
    <row r="7242" spans="1:12" hidden="1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 hidden="1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0</v>
      </c>
    </row>
    <row r="7245" spans="1:12" hidden="1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 hidden="1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 hidden="1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0</v>
      </c>
    </row>
    <row r="7249" spans="1:12" hidden="1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 hidden="1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 hidden="1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0</v>
      </c>
    </row>
    <row r="7253" spans="1:12" hidden="1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 hidden="1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0</v>
      </c>
    </row>
    <row r="7256" spans="1:12" hidden="1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 hidden="1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 hidden="1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0</v>
      </c>
    </row>
    <row r="7260" spans="1:12" hidden="1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 hidden="1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 hidden="1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 hidden="1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 hidden="1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 hidden="1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 hidden="1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0</v>
      </c>
    </row>
    <row r="7268" spans="1:12" hidden="1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 hidden="1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0</v>
      </c>
    </row>
    <row r="7271" spans="1:12" hidden="1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 hidden="1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 hidden="1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0</v>
      </c>
    </row>
    <row r="7275" spans="1:12" hidden="1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 hidden="1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 hidden="1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 hidden="1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 hidden="1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 hidden="1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0</v>
      </c>
    </row>
    <row r="7282" spans="1:12" hidden="1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 hidden="1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0</v>
      </c>
    </row>
    <row r="7285" spans="1:12" hidden="1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 hidden="1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 hidden="1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0</v>
      </c>
    </row>
    <row r="7289" spans="1:12" hidden="1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 hidden="1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 hidden="1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0</v>
      </c>
    </row>
    <row r="7293" spans="1:12" hidden="1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 hidden="1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 hidden="1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0</v>
      </c>
    </row>
    <row r="7297" spans="1:12" hidden="1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0</v>
      </c>
    </row>
    <row r="7299" spans="1:12" hidden="1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 hidden="1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 hidden="1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0</v>
      </c>
    </row>
    <row r="7303" spans="1:12" hidden="1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 hidden="1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0</v>
      </c>
    </row>
    <row r="7306" spans="1:12" hidden="1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 hidden="1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 hidden="1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0</v>
      </c>
    </row>
    <row r="7310" spans="1:12" hidden="1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 hidden="1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 hidden="1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0</v>
      </c>
    </row>
    <row r="7314" spans="1:12" hidden="1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 hidden="1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 hidden="1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0</v>
      </c>
    </row>
    <row r="7318" spans="1:12" hidden="1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0</v>
      </c>
    </row>
    <row r="7320" spans="1:12" hidden="1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 hidden="1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 hidden="1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0</v>
      </c>
    </row>
    <row r="7324" spans="1:12" hidden="1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 hidden="1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0</v>
      </c>
    </row>
    <row r="7327" spans="1:12" hidden="1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 hidden="1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 hidden="1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0</v>
      </c>
    </row>
    <row r="7331" spans="1:12" hidden="1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 hidden="1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 hidden="1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0</v>
      </c>
    </row>
    <row r="7335" spans="1:12" hidden="1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 hidden="1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 hidden="1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0</v>
      </c>
    </row>
    <row r="7339" spans="1:12" hidden="1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0</v>
      </c>
    </row>
    <row r="7341" spans="1:12" hidden="1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 hidden="1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 hidden="1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0</v>
      </c>
    </row>
    <row r="7345" spans="1:12" hidden="1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 hidden="1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0</v>
      </c>
    </row>
    <row r="7348" spans="1:12" hidden="1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 hidden="1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 hidden="1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0</v>
      </c>
    </row>
    <row r="7352" spans="1:12" hidden="1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 hidden="1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 hidden="1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0</v>
      </c>
    </row>
    <row r="7356" spans="1:12" hidden="1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 hidden="1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 hidden="1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0</v>
      </c>
    </row>
    <row r="7360" spans="1:12" hidden="1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0</v>
      </c>
    </row>
    <row r="7362" spans="1:12" hidden="1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 hidden="1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 hidden="1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0</v>
      </c>
    </row>
    <row r="7366" spans="1:12" hidden="1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 hidden="1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0</v>
      </c>
    </row>
    <row r="7369" spans="1:12" hidden="1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 hidden="1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 hidden="1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0</v>
      </c>
    </row>
    <row r="7373" spans="1:12" hidden="1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 hidden="1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 hidden="1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0</v>
      </c>
    </row>
    <row r="7377" spans="1:12" hidden="1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 hidden="1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 hidden="1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0</v>
      </c>
    </row>
    <row r="7381" spans="1:12" hidden="1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0</v>
      </c>
    </row>
    <row r="7383" spans="1:12" hidden="1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 hidden="1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 hidden="1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0</v>
      </c>
    </row>
    <row r="7387" spans="1:12" hidden="1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 hidden="1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0</v>
      </c>
    </row>
    <row r="7390" spans="1:12" hidden="1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 hidden="1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 hidden="1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0</v>
      </c>
    </row>
    <row r="7394" spans="1:12" hidden="1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 hidden="1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 hidden="1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 hidden="1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 hidden="1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 hidden="1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0</v>
      </c>
    </row>
    <row r="7401" spans="1:12" hidden="1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 hidden="1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0</v>
      </c>
    </row>
    <row r="7404" spans="1:12" hidden="1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 hidden="1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 hidden="1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0</v>
      </c>
    </row>
    <row r="7408" spans="1:12" hidden="1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 hidden="1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 hidden="1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 hidden="1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 hidden="1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 hidden="1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 hidden="1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 hidden="1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 hidden="1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0</v>
      </c>
    </row>
    <row r="7418" spans="1:12" hidden="1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 hidden="1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0</v>
      </c>
    </row>
    <row r="7421" spans="1:12" hidden="1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 hidden="1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 hidden="1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0</v>
      </c>
    </row>
    <row r="7425" spans="1:12" hidden="1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 hidden="1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 hidden="1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 hidden="1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 hidden="1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 hidden="1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 hidden="1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 hidden="1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 hidden="1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0</v>
      </c>
    </row>
    <row r="7435" spans="1:12" hidden="1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 hidden="1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0</v>
      </c>
    </row>
    <row r="7438" spans="1:12" hidden="1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 hidden="1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 hidden="1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0</v>
      </c>
    </row>
    <row r="7442" spans="1:12" hidden="1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 hidden="1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 hidden="1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 hidden="1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 hidden="1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 hidden="1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 hidden="1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 hidden="1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 hidden="1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0</v>
      </c>
    </row>
    <row r="7452" spans="1:12" hidden="1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 hidden="1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0</v>
      </c>
    </row>
    <row r="7455" spans="1:12" hidden="1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 hidden="1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 hidden="1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0</v>
      </c>
    </row>
    <row r="7459" spans="1:12" hidden="1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 hidden="1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 hidden="1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 hidden="1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 hidden="1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 hidden="1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 hidden="1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 hidden="1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 hidden="1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0</v>
      </c>
    </row>
    <row r="7469" spans="1:12" hidden="1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 hidden="1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0</v>
      </c>
    </row>
    <row r="7472" spans="1:12" hidden="1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 hidden="1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 hidden="1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0</v>
      </c>
    </row>
    <row r="7476" spans="1:12" hidden="1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 hidden="1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 hidden="1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 hidden="1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 hidden="1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 hidden="1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 hidden="1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 hidden="1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 hidden="1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0</v>
      </c>
    </row>
    <row r="7486" spans="1:12" hidden="1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 hidden="1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0</v>
      </c>
    </row>
    <row r="7489" spans="1:12" hidden="1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 hidden="1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 hidden="1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0</v>
      </c>
    </row>
    <row r="7493" spans="1:12" hidden="1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 hidden="1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 hidden="1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 hidden="1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 hidden="1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 hidden="1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 hidden="1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 hidden="1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 hidden="1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0</v>
      </c>
    </row>
    <row r="7503" spans="1:12" hidden="1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 hidden="1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0</v>
      </c>
    </row>
    <row r="7506" spans="1:12" hidden="1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 hidden="1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 hidden="1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0</v>
      </c>
    </row>
    <row r="7510" spans="1:12" hidden="1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 hidden="1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 hidden="1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 hidden="1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 hidden="1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 hidden="1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 hidden="1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 hidden="1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 hidden="1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0</v>
      </c>
    </row>
    <row r="7520" spans="1:12" hidden="1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 hidden="1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0</v>
      </c>
    </row>
    <row r="7523" spans="1:12" hidden="1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 hidden="1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 hidden="1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0</v>
      </c>
    </row>
    <row r="7527" spans="1:12" hidden="1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 hidden="1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 hidden="1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 hidden="1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 hidden="1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 hidden="1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 hidden="1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 hidden="1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 hidden="1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0</v>
      </c>
    </row>
    <row r="7537" spans="1:12" hidden="1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 hidden="1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0</v>
      </c>
    </row>
    <row r="7540" spans="1:12" hidden="1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 hidden="1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 hidden="1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0</v>
      </c>
    </row>
    <row r="7544" spans="1:12" hidden="1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 hidden="1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 hidden="1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 hidden="1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 hidden="1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 hidden="1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 hidden="1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 hidden="1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 hidden="1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0</v>
      </c>
    </row>
    <row r="7554" spans="1:12" hidden="1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 hidden="1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0</v>
      </c>
    </row>
    <row r="7557" spans="1:12" hidden="1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 hidden="1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 hidden="1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0</v>
      </c>
    </row>
    <row r="7561" spans="1:12" hidden="1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 hidden="1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 hidden="1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 hidden="1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 hidden="1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 hidden="1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 hidden="1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 hidden="1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 hidden="1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0</v>
      </c>
    </row>
    <row r="7571" spans="1:12" hidden="1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 hidden="1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0</v>
      </c>
    </row>
    <row r="7574" spans="1:12" hidden="1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 hidden="1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 hidden="1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0</v>
      </c>
    </row>
    <row r="7578" spans="1:12" hidden="1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 hidden="1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 hidden="1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 hidden="1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 hidden="1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 hidden="1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 hidden="1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 hidden="1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 hidden="1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0</v>
      </c>
    </row>
    <row r="7588" spans="1:12" hidden="1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 hidden="1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0</v>
      </c>
    </row>
    <row r="7591" spans="1:12" hidden="1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 hidden="1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 hidden="1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0</v>
      </c>
    </row>
    <row r="7595" spans="1:12" hidden="1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 hidden="1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 hidden="1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 hidden="1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 hidden="1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 hidden="1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 hidden="1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 hidden="1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 hidden="1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0</v>
      </c>
    </row>
    <row r="7605" spans="1:12" hidden="1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 hidden="1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0</v>
      </c>
    </row>
    <row r="7608" spans="1:12" hidden="1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 hidden="1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 hidden="1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0</v>
      </c>
    </row>
    <row r="7612" spans="1:12" hidden="1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 hidden="1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 hidden="1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 hidden="1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 hidden="1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 hidden="1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 hidden="1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 hidden="1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 hidden="1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0</v>
      </c>
    </row>
    <row r="7622" spans="1:12" hidden="1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 hidden="1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0</v>
      </c>
    </row>
    <row r="7625" spans="1:12" hidden="1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 hidden="1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 hidden="1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0</v>
      </c>
    </row>
    <row r="7629" spans="1:12" hidden="1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 hidden="1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 hidden="1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 hidden="1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 hidden="1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 hidden="1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 hidden="1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 hidden="1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 hidden="1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0</v>
      </c>
    </row>
    <row r="7639" spans="1:12" hidden="1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 hidden="1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0</v>
      </c>
    </row>
    <row r="7642" spans="1:12" hidden="1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 hidden="1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 hidden="1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0</v>
      </c>
    </row>
    <row r="7646" spans="1:12" hidden="1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 hidden="1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 hidden="1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 hidden="1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 hidden="1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 hidden="1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 hidden="1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 hidden="1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 hidden="1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0</v>
      </c>
    </row>
    <row r="7656" spans="1:12" hidden="1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 hidden="1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0</v>
      </c>
    </row>
    <row r="7659" spans="1:12" hidden="1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 hidden="1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 hidden="1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0</v>
      </c>
    </row>
    <row r="7663" spans="1:12" hidden="1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 hidden="1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 hidden="1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 hidden="1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 hidden="1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 hidden="1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 hidden="1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 hidden="1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 hidden="1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0</v>
      </c>
    </row>
    <row r="7673" spans="1:12" hidden="1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 hidden="1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0</v>
      </c>
    </row>
    <row r="7676" spans="1:12" hidden="1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 hidden="1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 hidden="1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0</v>
      </c>
    </row>
    <row r="7680" spans="1:12" hidden="1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 hidden="1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 hidden="1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 hidden="1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 hidden="1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 hidden="1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 hidden="1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 hidden="1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 hidden="1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0</v>
      </c>
    </row>
    <row r="7690" spans="1:12" hidden="1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 hidden="1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0</v>
      </c>
    </row>
    <row r="7693" spans="1:12" hidden="1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 hidden="1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 hidden="1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0</v>
      </c>
    </row>
    <row r="7697" spans="1:12" hidden="1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 hidden="1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 hidden="1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 hidden="1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 hidden="1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 hidden="1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 hidden="1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 hidden="1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 hidden="1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0</v>
      </c>
    </row>
    <row r="7707" spans="1:12" hidden="1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 hidden="1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0</v>
      </c>
    </row>
    <row r="7710" spans="1:12" hidden="1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 hidden="1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 hidden="1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0</v>
      </c>
    </row>
    <row r="7714" spans="1:12" hidden="1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 hidden="1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 hidden="1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 hidden="1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 hidden="1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 hidden="1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 hidden="1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 hidden="1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 hidden="1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0</v>
      </c>
    </row>
    <row r="7724" spans="1:12" hidden="1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 hidden="1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0</v>
      </c>
    </row>
    <row r="7727" spans="1:12" hidden="1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 hidden="1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 hidden="1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0</v>
      </c>
    </row>
    <row r="7731" spans="1:12" hidden="1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 hidden="1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 hidden="1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 hidden="1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 hidden="1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 hidden="1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 hidden="1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 hidden="1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 hidden="1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0</v>
      </c>
    </row>
    <row r="7741" spans="1:12" hidden="1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 hidden="1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0</v>
      </c>
    </row>
    <row r="7744" spans="1:12" hidden="1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 hidden="1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 hidden="1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0</v>
      </c>
    </row>
    <row r="7748" spans="1:12" hidden="1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 hidden="1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 hidden="1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 hidden="1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 hidden="1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 hidden="1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 hidden="1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 hidden="1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 hidden="1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0</v>
      </c>
    </row>
    <row r="7758" spans="1:12" hidden="1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 hidden="1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0</v>
      </c>
    </row>
    <row r="7761" spans="1:12" hidden="1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 hidden="1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 hidden="1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0</v>
      </c>
    </row>
    <row r="7765" spans="1:12" hidden="1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 hidden="1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 hidden="1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 hidden="1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 hidden="1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 hidden="1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 hidden="1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 hidden="1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 hidden="1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0</v>
      </c>
    </row>
    <row r="7775" spans="1:12" hidden="1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 hidden="1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0</v>
      </c>
    </row>
    <row r="7778" spans="1:12" hidden="1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 hidden="1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 hidden="1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0</v>
      </c>
    </row>
    <row r="7782" spans="1:12" hidden="1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 hidden="1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 hidden="1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 hidden="1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 hidden="1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 hidden="1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 hidden="1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 hidden="1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 hidden="1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0</v>
      </c>
    </row>
    <row r="7792" spans="1:12" hidden="1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 hidden="1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0</v>
      </c>
    </row>
    <row r="7795" spans="1:12" hidden="1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 hidden="1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 hidden="1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0</v>
      </c>
    </row>
    <row r="7799" spans="1:12" hidden="1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 hidden="1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 hidden="1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 hidden="1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 hidden="1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 hidden="1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 hidden="1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 hidden="1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 hidden="1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0</v>
      </c>
    </row>
    <row r="7809" spans="1:12" hidden="1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 hidden="1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0</v>
      </c>
    </row>
    <row r="7812" spans="1:12" hidden="1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 hidden="1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 hidden="1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0</v>
      </c>
    </row>
    <row r="7816" spans="1:12" hidden="1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 hidden="1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 hidden="1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 hidden="1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 hidden="1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 hidden="1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 hidden="1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 hidden="1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 hidden="1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0</v>
      </c>
    </row>
    <row r="7826" spans="1:12" hidden="1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 hidden="1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0</v>
      </c>
    </row>
    <row r="7829" spans="1:12" hidden="1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 hidden="1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 hidden="1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0</v>
      </c>
    </row>
    <row r="7833" spans="1:12" hidden="1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 hidden="1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 hidden="1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 hidden="1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 hidden="1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 hidden="1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 hidden="1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 hidden="1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 hidden="1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0</v>
      </c>
    </row>
    <row r="7843" spans="1:12" hidden="1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 hidden="1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0</v>
      </c>
    </row>
    <row r="7846" spans="1:12" hidden="1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 hidden="1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 hidden="1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0</v>
      </c>
    </row>
    <row r="7850" spans="1:12" hidden="1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 hidden="1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 hidden="1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 hidden="1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 hidden="1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 hidden="1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 hidden="1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 hidden="1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 hidden="1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0</v>
      </c>
    </row>
    <row r="7860" spans="1:12" hidden="1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 hidden="1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0</v>
      </c>
    </row>
    <row r="7863" spans="1:12" hidden="1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 hidden="1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 hidden="1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0</v>
      </c>
    </row>
    <row r="7867" spans="1:12" hidden="1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 hidden="1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 hidden="1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 hidden="1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 hidden="1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 hidden="1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 hidden="1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 hidden="1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 hidden="1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0</v>
      </c>
    </row>
    <row r="7877" spans="1:12" hidden="1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 hidden="1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0</v>
      </c>
    </row>
    <row r="7880" spans="1:12" hidden="1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 hidden="1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 hidden="1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0</v>
      </c>
    </row>
    <row r="7884" spans="1:12" hidden="1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 hidden="1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 hidden="1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 hidden="1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 hidden="1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 hidden="1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 hidden="1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 hidden="1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 hidden="1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0</v>
      </c>
    </row>
    <row r="7894" spans="1:12" hidden="1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 hidden="1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0</v>
      </c>
    </row>
    <row r="7897" spans="1:12" hidden="1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 hidden="1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 hidden="1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0</v>
      </c>
    </row>
    <row r="7901" spans="1:12" hidden="1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 hidden="1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 hidden="1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 hidden="1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 hidden="1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 hidden="1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 hidden="1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 hidden="1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 hidden="1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0</v>
      </c>
    </row>
    <row r="7911" spans="1:12" hidden="1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 hidden="1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0</v>
      </c>
    </row>
    <row r="7914" spans="1:12" hidden="1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 hidden="1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 hidden="1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0</v>
      </c>
    </row>
    <row r="7918" spans="1:12" hidden="1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 hidden="1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 hidden="1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 hidden="1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 hidden="1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 hidden="1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 hidden="1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 hidden="1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 hidden="1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0</v>
      </c>
    </row>
    <row r="7928" spans="1:12" hidden="1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 hidden="1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0</v>
      </c>
    </row>
    <row r="7931" spans="1:12" hidden="1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 hidden="1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 hidden="1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0</v>
      </c>
    </row>
    <row r="7935" spans="1:12" hidden="1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 hidden="1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 hidden="1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 hidden="1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 hidden="1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 hidden="1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 hidden="1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 hidden="1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 hidden="1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0</v>
      </c>
    </row>
    <row r="7945" spans="1:12" hidden="1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 hidden="1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0</v>
      </c>
    </row>
    <row r="7948" spans="1:12" hidden="1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 hidden="1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 hidden="1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0</v>
      </c>
    </row>
    <row r="7952" spans="1:12" hidden="1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 hidden="1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 hidden="1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 hidden="1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 hidden="1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 hidden="1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 hidden="1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 hidden="1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 hidden="1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0</v>
      </c>
    </row>
    <row r="7962" spans="1:12" hidden="1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 hidden="1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0</v>
      </c>
    </row>
    <row r="7965" spans="1:12" hidden="1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 hidden="1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 hidden="1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0</v>
      </c>
    </row>
    <row r="7969" spans="1:12" hidden="1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 hidden="1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 hidden="1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 hidden="1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 hidden="1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 hidden="1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 hidden="1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 hidden="1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 hidden="1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0</v>
      </c>
    </row>
    <row r="7979" spans="1:12" hidden="1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 hidden="1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0</v>
      </c>
    </row>
    <row r="7982" spans="1:12" hidden="1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 hidden="1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 hidden="1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0</v>
      </c>
    </row>
    <row r="7986" spans="1:12" hidden="1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 hidden="1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 hidden="1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 hidden="1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 hidden="1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 hidden="1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 hidden="1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 hidden="1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 hidden="1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0</v>
      </c>
    </row>
    <row r="7996" spans="1:12" hidden="1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 hidden="1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0</v>
      </c>
    </row>
    <row r="7999" spans="1:12" hidden="1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 hidden="1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 hidden="1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0</v>
      </c>
    </row>
    <row r="8003" spans="1:12" hidden="1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 hidden="1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 hidden="1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 hidden="1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 hidden="1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 hidden="1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 hidden="1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 hidden="1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 hidden="1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0</v>
      </c>
    </row>
    <row r="8013" spans="1:12" hidden="1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 hidden="1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0</v>
      </c>
    </row>
    <row r="8016" spans="1:12" hidden="1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 hidden="1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 hidden="1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0</v>
      </c>
    </row>
    <row r="8020" spans="1:12" hidden="1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 hidden="1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 hidden="1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 hidden="1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 hidden="1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 hidden="1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 hidden="1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 hidden="1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 hidden="1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0</v>
      </c>
    </row>
    <row r="8030" spans="1:12" hidden="1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 hidden="1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0</v>
      </c>
    </row>
    <row r="8033" spans="1:12" hidden="1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 hidden="1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 hidden="1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0</v>
      </c>
    </row>
    <row r="8037" spans="1:12" hidden="1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 hidden="1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 hidden="1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 hidden="1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0</v>
      </c>
    </row>
    <row r="8042" spans="1:12" hidden="1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 hidden="1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0</v>
      </c>
    </row>
    <row r="8045" spans="1:12" hidden="1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 hidden="1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 hidden="1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0</v>
      </c>
    </row>
    <row r="8049" spans="1:12" hidden="1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0</v>
      </c>
    </row>
    <row r="8051" spans="1:12" hidden="1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 hidden="1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 hidden="1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0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0</v>
      </c>
    </row>
    <row r="8056" spans="1:12" hidden="1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 hidden="1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0</v>
      </c>
    </row>
    <row r="8059" spans="1:12" hidden="1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 hidden="1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 hidden="1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0</v>
      </c>
    </row>
    <row r="8063" spans="1:12" hidden="1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0</v>
      </c>
    </row>
    <row r="8065" spans="1:12" hidden="1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 hidden="1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 hidden="1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 hidden="1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0</v>
      </c>
    </row>
    <row r="8070" spans="1:12" hidden="1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 hidden="1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0</v>
      </c>
    </row>
    <row r="8073" spans="1:12" hidden="1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 hidden="1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 hidden="1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0</v>
      </c>
    </row>
    <row r="8077" spans="1:12" hidden="1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0</v>
      </c>
    </row>
    <row r="8079" spans="1:12" hidden="1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 hidden="1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 hidden="1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0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0</v>
      </c>
    </row>
    <row r="8084" spans="1:12" hidden="1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 hidden="1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0</v>
      </c>
    </row>
    <row r="8087" spans="1:12" hidden="1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 hidden="1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 hidden="1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0</v>
      </c>
    </row>
    <row r="8091" spans="1:12" hidden="1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0</v>
      </c>
    </row>
    <row r="8093" spans="1:12" hidden="1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 hidden="1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 hidden="1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0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0</v>
      </c>
    </row>
    <row r="8098" spans="1:12" hidden="1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 hidden="1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0</v>
      </c>
    </row>
    <row r="8101" spans="1:12" hidden="1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 hidden="1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 hidden="1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0</v>
      </c>
    </row>
    <row r="8105" spans="1:12" hidden="1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0</v>
      </c>
    </row>
    <row r="8107" spans="1:12" hidden="1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 hidden="1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 hidden="1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 hidden="1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0</v>
      </c>
    </row>
    <row r="8112" spans="1:12" hidden="1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 hidden="1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0</v>
      </c>
    </row>
    <row r="8115" spans="1:12" hidden="1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 hidden="1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 hidden="1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0</v>
      </c>
    </row>
    <row r="8119" spans="1:12" hidden="1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0</v>
      </c>
    </row>
    <row r="8121" spans="1:12" hidden="1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 hidden="1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 hidden="1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0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0</v>
      </c>
    </row>
    <row r="8126" spans="1:12" hidden="1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 hidden="1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0</v>
      </c>
    </row>
    <row r="8129" spans="1:12" hidden="1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 hidden="1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 hidden="1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0</v>
      </c>
    </row>
    <row r="8133" spans="1:12" hidden="1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0</v>
      </c>
    </row>
    <row r="8135" spans="1:12" hidden="1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 hidden="1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 hidden="1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0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0</v>
      </c>
    </row>
    <row r="8140" spans="1:12" hidden="1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 hidden="1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0</v>
      </c>
    </row>
    <row r="8143" spans="1:12" hidden="1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 hidden="1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 hidden="1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0</v>
      </c>
    </row>
    <row r="8147" spans="1:12" hidden="1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0</v>
      </c>
    </row>
    <row r="8149" spans="1:12" hidden="1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 hidden="1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 hidden="1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0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0</v>
      </c>
    </row>
    <row r="8154" spans="1:12" hidden="1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 hidden="1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0</v>
      </c>
    </row>
    <row r="8157" spans="1:12" hidden="1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 hidden="1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 hidden="1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0</v>
      </c>
    </row>
    <row r="8161" spans="1:12" hidden="1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0</v>
      </c>
    </row>
    <row r="8163" spans="1:12" hidden="1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 hidden="1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 hidden="1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0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0</v>
      </c>
    </row>
    <row r="8168" spans="1:12" hidden="1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 hidden="1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0</v>
      </c>
    </row>
    <row r="8171" spans="1:12" hidden="1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 hidden="1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 hidden="1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0</v>
      </c>
    </row>
    <row r="8175" spans="1:12" hidden="1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0</v>
      </c>
    </row>
    <row r="8177" spans="1:12" hidden="1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 hidden="1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 hidden="1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 hidden="1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0</v>
      </c>
    </row>
    <row r="8182" spans="1:12" hidden="1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 hidden="1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0</v>
      </c>
    </row>
    <row r="8185" spans="1:12" hidden="1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 hidden="1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 hidden="1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0</v>
      </c>
    </row>
    <row r="8189" spans="1:12" hidden="1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0</v>
      </c>
    </row>
    <row r="8191" spans="1:12" hidden="1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 hidden="1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 hidden="1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0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0</v>
      </c>
    </row>
    <row r="8196" spans="1:12" hidden="1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 hidden="1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0</v>
      </c>
    </row>
    <row r="8199" spans="1:12" hidden="1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 hidden="1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 hidden="1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0</v>
      </c>
    </row>
    <row r="8203" spans="1:12" hidden="1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0</v>
      </c>
    </row>
    <row r="8205" spans="1:12" hidden="1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 hidden="1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 hidden="1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0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0</v>
      </c>
    </row>
    <row r="8210" spans="1:12" hidden="1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 hidden="1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0</v>
      </c>
    </row>
    <row r="8213" spans="1:12" hidden="1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 hidden="1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 hidden="1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0</v>
      </c>
    </row>
    <row r="8217" spans="1:12" hidden="1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0</v>
      </c>
    </row>
    <row r="8219" spans="1:12" hidden="1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 hidden="1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 hidden="1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 hidden="1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0</v>
      </c>
    </row>
    <row r="8224" spans="1:12" hidden="1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 hidden="1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0</v>
      </c>
    </row>
    <row r="8227" spans="1:12" hidden="1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 hidden="1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 hidden="1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0</v>
      </c>
    </row>
    <row r="8231" spans="1:12" hidden="1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0</v>
      </c>
    </row>
    <row r="8233" spans="1:12" hidden="1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 hidden="1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 hidden="1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0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0</v>
      </c>
    </row>
    <row r="8238" spans="1:12" hidden="1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 hidden="1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0</v>
      </c>
    </row>
    <row r="8241" spans="1:12" hidden="1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 hidden="1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 hidden="1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0</v>
      </c>
    </row>
    <row r="8245" spans="1:12" hidden="1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0</v>
      </c>
    </row>
    <row r="8247" spans="1:12" hidden="1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 hidden="1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 hidden="1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0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0</v>
      </c>
    </row>
    <row r="8252" spans="1:12" hidden="1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 hidden="1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0</v>
      </c>
    </row>
    <row r="8255" spans="1:12" hidden="1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 hidden="1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 hidden="1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0</v>
      </c>
    </row>
    <row r="8259" spans="1:12" hidden="1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0</v>
      </c>
    </row>
    <row r="8261" spans="1:12" hidden="1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 hidden="1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 hidden="1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0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0</v>
      </c>
    </row>
    <row r="8266" spans="1:12" hidden="1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 hidden="1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0</v>
      </c>
    </row>
    <row r="8269" spans="1:12" hidden="1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 hidden="1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 hidden="1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0</v>
      </c>
    </row>
    <row r="8273" spans="1:12" hidden="1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0</v>
      </c>
    </row>
    <row r="8275" spans="1:12" hidden="1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 hidden="1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 hidden="1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 hidden="1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0</v>
      </c>
    </row>
    <row r="8280" spans="1:12" hidden="1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 hidden="1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0</v>
      </c>
    </row>
    <row r="8283" spans="1:12" hidden="1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 hidden="1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 hidden="1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0</v>
      </c>
    </row>
    <row r="8287" spans="1:12" hidden="1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0</v>
      </c>
    </row>
    <row r="8289" spans="1:12" hidden="1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 hidden="1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 hidden="1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0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0</v>
      </c>
    </row>
    <row r="8294" spans="1:12" hidden="1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 hidden="1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0</v>
      </c>
    </row>
    <row r="8297" spans="1:12" hidden="1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 hidden="1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 hidden="1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0</v>
      </c>
    </row>
    <row r="8301" spans="1:12" hidden="1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0</v>
      </c>
    </row>
    <row r="8303" spans="1:12" hidden="1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 hidden="1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 hidden="1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0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0</v>
      </c>
    </row>
    <row r="8308" spans="1:12" hidden="1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 hidden="1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0</v>
      </c>
    </row>
    <row r="8311" spans="1:12" hidden="1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 hidden="1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 hidden="1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0</v>
      </c>
    </row>
    <row r="8315" spans="1:12" hidden="1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0</v>
      </c>
    </row>
    <row r="8317" spans="1:12" hidden="1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 hidden="1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 hidden="1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0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0</v>
      </c>
    </row>
    <row r="8322" spans="1:12" hidden="1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 hidden="1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0</v>
      </c>
    </row>
    <row r="8325" spans="1:12" hidden="1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 hidden="1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 hidden="1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0</v>
      </c>
    </row>
    <row r="8329" spans="1:12" hidden="1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0</v>
      </c>
    </row>
    <row r="8331" spans="1:12" hidden="1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 hidden="1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 hidden="1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0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0</v>
      </c>
    </row>
    <row r="8336" spans="1:12" hidden="1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 hidden="1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0</v>
      </c>
    </row>
    <row r="8339" spans="1:12" hidden="1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 hidden="1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 hidden="1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0</v>
      </c>
    </row>
    <row r="8343" spans="1:12" hidden="1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0</v>
      </c>
    </row>
    <row r="8345" spans="1:12" hidden="1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 hidden="1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 hidden="1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 hidden="1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0</v>
      </c>
    </row>
    <row r="8350" spans="1:12" hidden="1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 hidden="1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0</v>
      </c>
    </row>
    <row r="8353" spans="1:12" hidden="1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 hidden="1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 hidden="1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0</v>
      </c>
    </row>
    <row r="8357" spans="1:12" hidden="1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0</v>
      </c>
    </row>
    <row r="8359" spans="1:12" hidden="1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 hidden="1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 hidden="1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0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0</v>
      </c>
    </row>
    <row r="8364" spans="1:12" hidden="1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 hidden="1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0</v>
      </c>
    </row>
    <row r="8367" spans="1:12" hidden="1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 hidden="1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 hidden="1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0</v>
      </c>
    </row>
    <row r="8371" spans="1:12" hidden="1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0</v>
      </c>
    </row>
    <row r="8373" spans="1:12" hidden="1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 hidden="1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 hidden="1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0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0</v>
      </c>
    </row>
    <row r="8378" spans="1:12" hidden="1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 hidden="1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0</v>
      </c>
    </row>
    <row r="8381" spans="1:12" hidden="1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 hidden="1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 hidden="1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0</v>
      </c>
    </row>
    <row r="8385" spans="1:12" hidden="1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0</v>
      </c>
    </row>
    <row r="8387" spans="1:12" hidden="1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 hidden="1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 hidden="1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 hidden="1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0</v>
      </c>
    </row>
    <row r="8392" spans="1:12" hidden="1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 hidden="1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0</v>
      </c>
    </row>
    <row r="8395" spans="1:12" hidden="1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 hidden="1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 hidden="1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0</v>
      </c>
    </row>
    <row r="8399" spans="1:12" hidden="1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0</v>
      </c>
    </row>
    <row r="8401" spans="1:12" hidden="1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 hidden="1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 hidden="1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0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0</v>
      </c>
    </row>
    <row r="8406" spans="1:12" hidden="1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 hidden="1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0</v>
      </c>
    </row>
    <row r="8409" spans="1:12" hidden="1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 hidden="1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 hidden="1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0</v>
      </c>
    </row>
    <row r="8413" spans="1:12" hidden="1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0</v>
      </c>
    </row>
    <row r="8415" spans="1:12" hidden="1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 hidden="1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 hidden="1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0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0</v>
      </c>
    </row>
    <row r="8420" spans="1:12" hidden="1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 hidden="1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0</v>
      </c>
    </row>
    <row r="8423" spans="1:12" hidden="1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 hidden="1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 hidden="1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0</v>
      </c>
    </row>
    <row r="8427" spans="1:12" hidden="1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0</v>
      </c>
    </row>
    <row r="8429" spans="1:12" hidden="1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 hidden="1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 hidden="1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0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0</v>
      </c>
    </row>
    <row r="8434" spans="1:12" hidden="1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 hidden="1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0</v>
      </c>
    </row>
    <row r="8437" spans="1:12" hidden="1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 hidden="1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 hidden="1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0</v>
      </c>
    </row>
    <row r="8441" spans="1:12" hidden="1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0</v>
      </c>
    </row>
    <row r="8443" spans="1:12" hidden="1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 hidden="1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 hidden="1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0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0</v>
      </c>
    </row>
    <row r="8448" spans="1:12" hidden="1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 hidden="1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0</v>
      </c>
    </row>
    <row r="8451" spans="1:12" hidden="1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 hidden="1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 hidden="1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0</v>
      </c>
    </row>
    <row r="8455" spans="1:12" hidden="1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0</v>
      </c>
    </row>
    <row r="8457" spans="1:12" hidden="1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 hidden="1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 hidden="1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0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0</v>
      </c>
    </row>
    <row r="8462" spans="1:12" hidden="1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 hidden="1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0</v>
      </c>
    </row>
    <row r="8465" spans="1:12" hidden="1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 hidden="1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 hidden="1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0</v>
      </c>
    </row>
    <row r="8469" spans="1:12" hidden="1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0</v>
      </c>
    </row>
    <row r="8471" spans="1:12" hidden="1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 hidden="1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 hidden="1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0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0</v>
      </c>
    </row>
    <row r="8476" spans="1:12" hidden="1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 hidden="1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0</v>
      </c>
    </row>
    <row r="8479" spans="1:12" hidden="1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 hidden="1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 hidden="1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0</v>
      </c>
    </row>
    <row r="8483" spans="1:12" hidden="1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0</v>
      </c>
    </row>
    <row r="8485" spans="1:12" hidden="1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 hidden="1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 hidden="1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 hidden="1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0</v>
      </c>
    </row>
    <row r="8490" spans="1:12" hidden="1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 hidden="1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0</v>
      </c>
    </row>
    <row r="8493" spans="1:12" hidden="1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 hidden="1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 hidden="1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0</v>
      </c>
    </row>
    <row r="8497" spans="1:12" hidden="1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0</v>
      </c>
    </row>
    <row r="8499" spans="1:12" hidden="1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 hidden="1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 hidden="1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0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0</v>
      </c>
    </row>
    <row r="8504" spans="1:12" hidden="1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 hidden="1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0</v>
      </c>
    </row>
    <row r="8507" spans="1:12" hidden="1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 hidden="1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 hidden="1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0</v>
      </c>
    </row>
    <row r="8511" spans="1:12" hidden="1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0</v>
      </c>
    </row>
    <row r="8513" spans="1:12" hidden="1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 hidden="1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 hidden="1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0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0</v>
      </c>
    </row>
    <row r="8518" spans="1:12" hidden="1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 hidden="1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0</v>
      </c>
    </row>
    <row r="8521" spans="1:12" hidden="1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 hidden="1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 hidden="1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0</v>
      </c>
    </row>
    <row r="8525" spans="1:12" hidden="1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0</v>
      </c>
    </row>
    <row r="8527" spans="1:12" hidden="1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 hidden="1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 hidden="1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 hidden="1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0</v>
      </c>
    </row>
    <row r="8532" spans="1:12" hidden="1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 hidden="1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0</v>
      </c>
    </row>
    <row r="8535" spans="1:12" hidden="1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 hidden="1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 hidden="1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0</v>
      </c>
    </row>
    <row r="8539" spans="1:12" hidden="1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0</v>
      </c>
    </row>
    <row r="8541" spans="1:12" hidden="1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 hidden="1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 hidden="1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0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0</v>
      </c>
    </row>
    <row r="8546" spans="1:12" hidden="1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 hidden="1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0</v>
      </c>
    </row>
    <row r="8549" spans="1:12" hidden="1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 hidden="1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 hidden="1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0</v>
      </c>
    </row>
    <row r="8553" spans="1:12" hidden="1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0</v>
      </c>
    </row>
    <row r="8555" spans="1:12" hidden="1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 hidden="1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 hidden="1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0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0</v>
      </c>
    </row>
    <row r="8560" spans="1:12" hidden="1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 hidden="1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0</v>
      </c>
    </row>
    <row r="8563" spans="1:12" hidden="1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 hidden="1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 hidden="1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0</v>
      </c>
    </row>
    <row r="8567" spans="1:12" hidden="1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0</v>
      </c>
    </row>
    <row r="8569" spans="1:12" hidden="1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 hidden="1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 hidden="1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0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0</v>
      </c>
    </row>
    <row r="8574" spans="1:12" hidden="1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 hidden="1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0</v>
      </c>
    </row>
    <row r="8577" spans="1:12" hidden="1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 hidden="1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 hidden="1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0</v>
      </c>
    </row>
    <row r="8581" spans="1:12" hidden="1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0</v>
      </c>
    </row>
    <row r="8583" spans="1:12" hidden="1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 hidden="1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 hidden="1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 hidden="1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0</v>
      </c>
    </row>
    <row r="8588" spans="1:12" hidden="1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 hidden="1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0</v>
      </c>
    </row>
    <row r="8591" spans="1:12" hidden="1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 hidden="1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 hidden="1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0</v>
      </c>
    </row>
    <row r="8595" spans="1:12" hidden="1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0</v>
      </c>
    </row>
    <row r="8597" spans="1:12" hidden="1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 hidden="1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 hidden="1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0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0</v>
      </c>
    </row>
    <row r="8602" spans="1:12" hidden="1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 hidden="1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0</v>
      </c>
    </row>
    <row r="8605" spans="1:12" hidden="1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 hidden="1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 hidden="1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0</v>
      </c>
    </row>
    <row r="8609" spans="1:12" hidden="1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0</v>
      </c>
    </row>
    <row r="8611" spans="1:12" hidden="1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 hidden="1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 hidden="1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0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0</v>
      </c>
    </row>
    <row r="8616" spans="1:12" hidden="1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 hidden="1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0</v>
      </c>
    </row>
    <row r="8619" spans="1:12" hidden="1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 hidden="1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 hidden="1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0</v>
      </c>
    </row>
    <row r="8623" spans="1:12" hidden="1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0</v>
      </c>
    </row>
    <row r="8625" spans="1:12" hidden="1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 hidden="1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 hidden="1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0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0</v>
      </c>
    </row>
    <row r="8630" spans="1:12" hidden="1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 hidden="1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0</v>
      </c>
    </row>
    <row r="8633" spans="1:12" hidden="1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 hidden="1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 hidden="1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0</v>
      </c>
    </row>
    <row r="8637" spans="1:12" hidden="1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0</v>
      </c>
    </row>
    <row r="8639" spans="1:12" hidden="1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 hidden="1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 hidden="1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 hidden="1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0</v>
      </c>
    </row>
    <row r="8644" spans="1:12" hidden="1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 hidden="1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0</v>
      </c>
    </row>
    <row r="8647" spans="1:12" hidden="1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 hidden="1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 hidden="1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0</v>
      </c>
    </row>
    <row r="8651" spans="1:12" hidden="1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0</v>
      </c>
    </row>
    <row r="8653" spans="1:12" hidden="1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 hidden="1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 hidden="1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0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0</v>
      </c>
    </row>
    <row r="8658" spans="1:12" hidden="1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 hidden="1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0</v>
      </c>
    </row>
    <row r="8661" spans="1:12" hidden="1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 hidden="1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 hidden="1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0</v>
      </c>
    </row>
    <row r="8665" spans="1:12" hidden="1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0</v>
      </c>
    </row>
    <row r="8667" spans="1:12" hidden="1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 hidden="1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 hidden="1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0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0</v>
      </c>
    </row>
    <row r="8672" spans="1:12" hidden="1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 hidden="1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0</v>
      </c>
    </row>
    <row r="8675" spans="1:12" hidden="1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 hidden="1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 hidden="1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0</v>
      </c>
    </row>
    <row r="8679" spans="1:12" hidden="1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0</v>
      </c>
    </row>
    <row r="8681" spans="1:12" hidden="1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 hidden="1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 hidden="1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 hidden="1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 hidden="1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 hidden="1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0</v>
      </c>
    </row>
    <row r="8688" spans="1:12" hidden="1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 hidden="1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0</v>
      </c>
    </row>
    <row r="8691" spans="1:12" hidden="1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 hidden="1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 hidden="1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0</v>
      </c>
    </row>
    <row r="8695" spans="1:12" hidden="1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 hidden="1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 hidden="1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0</v>
      </c>
    </row>
    <row r="8699" spans="1:12" hidden="1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 hidden="1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 hidden="1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0</v>
      </c>
    </row>
    <row r="8703" spans="1:12" hidden="1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0</v>
      </c>
    </row>
    <row r="8705" spans="1:12" hidden="1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 hidden="1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 hidden="1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0</v>
      </c>
    </row>
    <row r="8709" spans="1:12" hidden="1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 hidden="1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0</v>
      </c>
    </row>
    <row r="8712" spans="1:12" hidden="1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 hidden="1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 hidden="1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0</v>
      </c>
    </row>
    <row r="8716" spans="1:12" hidden="1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 hidden="1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 hidden="1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0</v>
      </c>
    </row>
    <row r="8720" spans="1:12" hidden="1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 hidden="1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 hidden="1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0</v>
      </c>
    </row>
    <row r="8724" spans="1:12" hidden="1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0</v>
      </c>
    </row>
    <row r="8726" spans="1:12" hidden="1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 hidden="1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 hidden="1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0</v>
      </c>
    </row>
    <row r="8730" spans="1:12" hidden="1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 hidden="1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0</v>
      </c>
    </row>
    <row r="8733" spans="1:12" hidden="1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 hidden="1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 hidden="1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0</v>
      </c>
    </row>
    <row r="8737" spans="1:12" hidden="1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 hidden="1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 hidden="1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0</v>
      </c>
    </row>
    <row r="8741" spans="1:12" hidden="1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 hidden="1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 hidden="1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0</v>
      </c>
    </row>
    <row r="8745" spans="1:12" hidden="1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0</v>
      </c>
    </row>
    <row r="8747" spans="1:12" hidden="1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 hidden="1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 hidden="1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0</v>
      </c>
    </row>
    <row r="8751" spans="1:12" hidden="1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 hidden="1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0</v>
      </c>
    </row>
    <row r="8754" spans="1:12" hidden="1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 hidden="1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 hidden="1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0</v>
      </c>
    </row>
    <row r="8758" spans="1:12" hidden="1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 hidden="1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 hidden="1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0</v>
      </c>
    </row>
    <row r="8762" spans="1:12" hidden="1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 hidden="1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 hidden="1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0</v>
      </c>
    </row>
    <row r="8766" spans="1:12" hidden="1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0</v>
      </c>
    </row>
    <row r="8768" spans="1:12" hidden="1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 hidden="1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 hidden="1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0</v>
      </c>
    </row>
    <row r="8772" spans="1:12" hidden="1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 hidden="1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0</v>
      </c>
    </row>
    <row r="8775" spans="1:12" hidden="1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 hidden="1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 hidden="1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0</v>
      </c>
    </row>
    <row r="8779" spans="1:12" hidden="1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 hidden="1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 hidden="1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0</v>
      </c>
    </row>
    <row r="8783" spans="1:12" hidden="1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 hidden="1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 hidden="1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0</v>
      </c>
    </row>
    <row r="8787" spans="1:12" hidden="1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0</v>
      </c>
    </row>
    <row r="8789" spans="1:12" hidden="1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 hidden="1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 hidden="1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0</v>
      </c>
    </row>
    <row r="8793" spans="1:12" hidden="1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 hidden="1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0</v>
      </c>
    </row>
    <row r="8796" spans="1:12" hidden="1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 hidden="1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 hidden="1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0</v>
      </c>
    </row>
    <row r="8800" spans="1:12" hidden="1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 hidden="1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 hidden="1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0</v>
      </c>
    </row>
    <row r="8804" spans="1:12" hidden="1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 hidden="1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 hidden="1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0</v>
      </c>
    </row>
    <row r="8808" spans="1:12" hidden="1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0</v>
      </c>
    </row>
    <row r="8810" spans="1:12" hidden="1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 hidden="1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 hidden="1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0</v>
      </c>
    </row>
    <row r="8814" spans="1:12" hidden="1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 hidden="1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0</v>
      </c>
    </row>
    <row r="8817" spans="1:12" hidden="1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 hidden="1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 hidden="1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0</v>
      </c>
    </row>
    <row r="8821" spans="1:12" hidden="1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 hidden="1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 hidden="1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0</v>
      </c>
    </row>
    <row r="8825" spans="1:12" hidden="1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 hidden="1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 hidden="1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0</v>
      </c>
    </row>
    <row r="8829" spans="1:12" hidden="1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0</v>
      </c>
    </row>
    <row r="8831" spans="1:12" hidden="1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 hidden="1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 hidden="1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0</v>
      </c>
    </row>
    <row r="8835" spans="1:12" hidden="1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 hidden="1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0</v>
      </c>
    </row>
    <row r="8838" spans="1:12" hidden="1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 hidden="1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 hidden="1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0</v>
      </c>
    </row>
    <row r="8842" spans="1:12" hidden="1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 hidden="1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 hidden="1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0</v>
      </c>
    </row>
    <row r="8846" spans="1:12" hidden="1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 hidden="1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 hidden="1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0</v>
      </c>
    </row>
    <row r="8850" spans="1:12" hidden="1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0</v>
      </c>
    </row>
    <row r="8852" spans="1:12" hidden="1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 hidden="1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 hidden="1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0</v>
      </c>
    </row>
    <row r="8856" spans="1:12" hidden="1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 hidden="1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0</v>
      </c>
    </row>
    <row r="8859" spans="1:12" hidden="1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 hidden="1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 hidden="1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0</v>
      </c>
    </row>
    <row r="8863" spans="1:12" hidden="1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 hidden="1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 hidden="1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0</v>
      </c>
    </row>
    <row r="8867" spans="1:12" hidden="1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 hidden="1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 hidden="1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0</v>
      </c>
    </row>
    <row r="8871" spans="1:12" hidden="1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0</v>
      </c>
    </row>
    <row r="8873" spans="1:12" hidden="1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 hidden="1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 hidden="1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0</v>
      </c>
    </row>
    <row r="8877" spans="1:12" hidden="1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 hidden="1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0</v>
      </c>
    </row>
    <row r="8880" spans="1:12" hidden="1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 hidden="1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 hidden="1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0</v>
      </c>
    </row>
    <row r="8884" spans="1:12" hidden="1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 hidden="1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 hidden="1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0</v>
      </c>
    </row>
    <row r="8888" spans="1:12" hidden="1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 hidden="1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 hidden="1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0</v>
      </c>
    </row>
    <row r="8892" spans="1:12" hidden="1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0</v>
      </c>
    </row>
    <row r="8894" spans="1:12" hidden="1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 hidden="1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 hidden="1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0</v>
      </c>
    </row>
    <row r="8898" spans="1:12" hidden="1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 hidden="1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0</v>
      </c>
    </row>
    <row r="8901" spans="1:12" hidden="1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 hidden="1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 hidden="1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0</v>
      </c>
    </row>
    <row r="8905" spans="1:12" hidden="1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 hidden="1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 hidden="1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0</v>
      </c>
    </row>
    <row r="8909" spans="1:12" hidden="1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 hidden="1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 hidden="1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0</v>
      </c>
    </row>
    <row r="8913" spans="1:12" hidden="1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0</v>
      </c>
    </row>
    <row r="8915" spans="1:12" hidden="1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 hidden="1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 hidden="1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0</v>
      </c>
    </row>
    <row r="8919" spans="1:12" hidden="1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 hidden="1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0</v>
      </c>
    </row>
    <row r="8922" spans="1:12" hidden="1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 hidden="1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 hidden="1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0</v>
      </c>
    </row>
    <row r="8926" spans="1:12" hidden="1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 hidden="1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 hidden="1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0</v>
      </c>
    </row>
    <row r="8930" spans="1:12" hidden="1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 hidden="1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 hidden="1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0</v>
      </c>
    </row>
    <row r="8934" spans="1:12" hidden="1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0</v>
      </c>
    </row>
    <row r="8936" spans="1:12" hidden="1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 hidden="1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 hidden="1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0</v>
      </c>
    </row>
    <row r="8940" spans="1:12" hidden="1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 hidden="1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0</v>
      </c>
    </row>
    <row r="8943" spans="1:12" hidden="1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 hidden="1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 hidden="1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0</v>
      </c>
    </row>
    <row r="8947" spans="1:12" hidden="1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 hidden="1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 hidden="1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0</v>
      </c>
    </row>
    <row r="8951" spans="1:12" hidden="1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 hidden="1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 hidden="1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0</v>
      </c>
    </row>
    <row r="8955" spans="1:12" hidden="1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0</v>
      </c>
    </row>
    <row r="8957" spans="1:12" hidden="1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 hidden="1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 hidden="1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0</v>
      </c>
    </row>
    <row r="8961" spans="1:12" hidden="1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 hidden="1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0</v>
      </c>
    </row>
    <row r="8964" spans="1:12" hidden="1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 hidden="1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 hidden="1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0</v>
      </c>
    </row>
    <row r="8968" spans="1:12" hidden="1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 hidden="1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 hidden="1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0</v>
      </c>
    </row>
    <row r="8972" spans="1:12" hidden="1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 hidden="1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 hidden="1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0</v>
      </c>
    </row>
    <row r="8976" spans="1:12" hidden="1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0</v>
      </c>
    </row>
    <row r="8978" spans="1:12" hidden="1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 hidden="1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 hidden="1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0</v>
      </c>
    </row>
    <row r="8982" spans="1:12" hidden="1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 hidden="1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0</v>
      </c>
    </row>
    <row r="8985" spans="1:12" hidden="1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 hidden="1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 hidden="1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0</v>
      </c>
    </row>
    <row r="8989" spans="1:12" hidden="1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 hidden="1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 hidden="1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0</v>
      </c>
    </row>
    <row r="8993" spans="1:12" hidden="1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 hidden="1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 hidden="1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0</v>
      </c>
    </row>
    <row r="8997" spans="1:12" hidden="1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0</v>
      </c>
    </row>
    <row r="8999" spans="1:12" hidden="1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 hidden="1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 hidden="1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0</v>
      </c>
    </row>
    <row r="9003" spans="1:12" hidden="1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 hidden="1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0</v>
      </c>
    </row>
    <row r="9006" spans="1:12" hidden="1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 hidden="1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 hidden="1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0</v>
      </c>
    </row>
    <row r="9010" spans="1:12" hidden="1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 hidden="1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 hidden="1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0</v>
      </c>
    </row>
    <row r="9014" spans="1:12" hidden="1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 hidden="1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 hidden="1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0</v>
      </c>
    </row>
    <row r="9018" spans="1:12" hidden="1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0</v>
      </c>
    </row>
    <row r="9020" spans="1:12" hidden="1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 hidden="1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 hidden="1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0</v>
      </c>
    </row>
    <row r="9024" spans="1:12" hidden="1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 hidden="1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0</v>
      </c>
    </row>
    <row r="9027" spans="1:12" hidden="1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 hidden="1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 hidden="1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0</v>
      </c>
    </row>
    <row r="9031" spans="1:12" hidden="1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 hidden="1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 hidden="1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0</v>
      </c>
    </row>
    <row r="9035" spans="1:12" hidden="1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 hidden="1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 hidden="1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0</v>
      </c>
    </row>
    <row r="9039" spans="1:12" hidden="1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0</v>
      </c>
    </row>
    <row r="9041" spans="1:12" hidden="1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 hidden="1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 hidden="1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0</v>
      </c>
    </row>
    <row r="9045" spans="1:12" hidden="1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 hidden="1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0</v>
      </c>
    </row>
    <row r="9048" spans="1:12" hidden="1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 hidden="1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 hidden="1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0</v>
      </c>
    </row>
    <row r="9052" spans="1:12" hidden="1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 hidden="1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 hidden="1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 hidden="1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 hidden="1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 hidden="1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0</v>
      </c>
    </row>
    <row r="9059" spans="1:12" hidden="1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 hidden="1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0</v>
      </c>
    </row>
    <row r="9062" spans="1:12" hidden="1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 hidden="1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 hidden="1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0</v>
      </c>
    </row>
    <row r="9066" spans="1:12" hidden="1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 hidden="1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 hidden="1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 hidden="1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 hidden="1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 hidden="1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 hidden="1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 hidden="1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 hidden="1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0</v>
      </c>
    </row>
    <row r="9076" spans="1:12" hidden="1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 hidden="1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0</v>
      </c>
    </row>
    <row r="9079" spans="1:12" hidden="1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 hidden="1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 hidden="1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0</v>
      </c>
    </row>
    <row r="9083" spans="1:12" hidden="1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 hidden="1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 hidden="1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 hidden="1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 hidden="1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 hidden="1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 hidden="1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 hidden="1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 hidden="1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0</v>
      </c>
    </row>
    <row r="9093" spans="1:12" hidden="1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 hidden="1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0</v>
      </c>
    </row>
    <row r="9096" spans="1:12" hidden="1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 hidden="1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 hidden="1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0</v>
      </c>
    </row>
    <row r="9100" spans="1:12" hidden="1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 hidden="1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 hidden="1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 hidden="1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 hidden="1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 hidden="1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 hidden="1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 hidden="1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 hidden="1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0</v>
      </c>
    </row>
    <row r="9110" spans="1:12" hidden="1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 hidden="1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0</v>
      </c>
    </row>
    <row r="9113" spans="1:12" hidden="1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 hidden="1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 hidden="1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0</v>
      </c>
    </row>
    <row r="9117" spans="1:12" hidden="1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 hidden="1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 hidden="1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 hidden="1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 hidden="1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 hidden="1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 hidden="1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 hidden="1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 hidden="1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0</v>
      </c>
    </row>
    <row r="9127" spans="1:12" hidden="1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 hidden="1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0</v>
      </c>
    </row>
    <row r="9130" spans="1:12" hidden="1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 hidden="1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 hidden="1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0</v>
      </c>
    </row>
    <row r="9134" spans="1:12" hidden="1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 hidden="1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 hidden="1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 hidden="1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 hidden="1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 hidden="1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 hidden="1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 hidden="1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 hidden="1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0</v>
      </c>
    </row>
    <row r="9144" spans="1:12" hidden="1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 hidden="1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0</v>
      </c>
    </row>
    <row r="9147" spans="1:12" hidden="1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 hidden="1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 hidden="1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0</v>
      </c>
    </row>
    <row r="9151" spans="1:12" hidden="1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 hidden="1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 hidden="1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 hidden="1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 hidden="1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 hidden="1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 hidden="1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 hidden="1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 hidden="1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0</v>
      </c>
    </row>
    <row r="9161" spans="1:12" hidden="1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 hidden="1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0</v>
      </c>
    </row>
    <row r="9164" spans="1:12" hidden="1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 hidden="1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 hidden="1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0</v>
      </c>
    </row>
    <row r="9168" spans="1:12" hidden="1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 hidden="1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 hidden="1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 hidden="1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 hidden="1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 hidden="1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 hidden="1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 hidden="1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 hidden="1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0</v>
      </c>
    </row>
    <row r="9178" spans="1:12" hidden="1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 hidden="1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0</v>
      </c>
    </row>
    <row r="9181" spans="1:12" hidden="1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 hidden="1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 hidden="1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0</v>
      </c>
    </row>
    <row r="9185" spans="1:12" hidden="1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 hidden="1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 hidden="1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 hidden="1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 hidden="1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 hidden="1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 hidden="1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 hidden="1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 hidden="1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0</v>
      </c>
    </row>
    <row r="9195" spans="1:12" hidden="1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 hidden="1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0</v>
      </c>
    </row>
    <row r="9198" spans="1:12" hidden="1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 hidden="1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 hidden="1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0</v>
      </c>
    </row>
    <row r="9202" spans="1:12" hidden="1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 hidden="1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 hidden="1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 hidden="1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 hidden="1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 hidden="1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 hidden="1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 hidden="1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 hidden="1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0</v>
      </c>
    </row>
    <row r="9212" spans="1:12" hidden="1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 hidden="1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0</v>
      </c>
    </row>
    <row r="9215" spans="1:12" hidden="1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 hidden="1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 hidden="1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0</v>
      </c>
    </row>
    <row r="9219" spans="1:12" hidden="1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 hidden="1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 hidden="1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 hidden="1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 hidden="1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 hidden="1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 hidden="1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 hidden="1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 hidden="1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0</v>
      </c>
    </row>
    <row r="9229" spans="1:12" hidden="1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 hidden="1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0</v>
      </c>
    </row>
    <row r="9232" spans="1:12" hidden="1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 hidden="1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 hidden="1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0</v>
      </c>
    </row>
    <row r="9236" spans="1:12" hidden="1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 hidden="1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 hidden="1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 hidden="1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 hidden="1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 hidden="1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 hidden="1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 hidden="1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 hidden="1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0</v>
      </c>
    </row>
    <row r="9246" spans="1:12" hidden="1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 hidden="1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0</v>
      </c>
    </row>
    <row r="9249" spans="1:12" hidden="1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 hidden="1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 hidden="1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0</v>
      </c>
    </row>
    <row r="9253" spans="1:12" hidden="1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 hidden="1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 hidden="1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 hidden="1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 hidden="1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 hidden="1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 hidden="1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 hidden="1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 hidden="1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0</v>
      </c>
    </row>
    <row r="9263" spans="1:12" hidden="1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 hidden="1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0</v>
      </c>
    </row>
    <row r="9266" spans="1:12" hidden="1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 hidden="1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 hidden="1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0</v>
      </c>
    </row>
    <row r="9270" spans="1:12" hidden="1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 hidden="1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 hidden="1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 hidden="1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 hidden="1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 hidden="1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 hidden="1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 hidden="1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 hidden="1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0</v>
      </c>
    </row>
    <row r="9280" spans="1:12" hidden="1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 hidden="1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0</v>
      </c>
    </row>
    <row r="9283" spans="1:12" hidden="1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 hidden="1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 hidden="1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0</v>
      </c>
    </row>
    <row r="9287" spans="1:12" hidden="1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 hidden="1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 hidden="1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 hidden="1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 hidden="1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 hidden="1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 hidden="1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 hidden="1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 hidden="1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0</v>
      </c>
    </row>
    <row r="9297" spans="1:12" hidden="1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 hidden="1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0</v>
      </c>
    </row>
    <row r="9300" spans="1:12" hidden="1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 hidden="1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 hidden="1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0</v>
      </c>
    </row>
    <row r="9304" spans="1:12" hidden="1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 hidden="1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 hidden="1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 hidden="1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 hidden="1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 hidden="1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 hidden="1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 hidden="1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 hidden="1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0</v>
      </c>
    </row>
    <row r="9314" spans="1:12" hidden="1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 hidden="1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0</v>
      </c>
    </row>
    <row r="9317" spans="1:12" hidden="1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 hidden="1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 hidden="1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0</v>
      </c>
    </row>
    <row r="9321" spans="1:12" hidden="1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 hidden="1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 hidden="1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 hidden="1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 hidden="1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 hidden="1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 hidden="1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 hidden="1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 hidden="1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0</v>
      </c>
    </row>
    <row r="9331" spans="1:12" hidden="1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 hidden="1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0</v>
      </c>
    </row>
    <row r="9334" spans="1:12" hidden="1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 hidden="1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 hidden="1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0</v>
      </c>
    </row>
    <row r="9338" spans="1:12" hidden="1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 hidden="1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 hidden="1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 hidden="1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 hidden="1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 hidden="1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 hidden="1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 hidden="1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 hidden="1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0</v>
      </c>
    </row>
    <row r="9348" spans="1:12" hidden="1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 hidden="1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0</v>
      </c>
    </row>
    <row r="9351" spans="1:12" hidden="1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 hidden="1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 hidden="1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0</v>
      </c>
    </row>
    <row r="9355" spans="1:12" hidden="1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 hidden="1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 hidden="1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 hidden="1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 hidden="1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 hidden="1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 hidden="1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 hidden="1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 hidden="1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0</v>
      </c>
    </row>
    <row r="9365" spans="1:12" hidden="1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 hidden="1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0</v>
      </c>
    </row>
    <row r="9368" spans="1:12" hidden="1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 hidden="1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 hidden="1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0</v>
      </c>
    </row>
    <row r="9372" spans="1:12" hidden="1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 hidden="1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 hidden="1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 hidden="1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 hidden="1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 hidden="1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 hidden="1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 hidden="1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 hidden="1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0</v>
      </c>
    </row>
    <row r="9382" spans="1:12" hidden="1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 hidden="1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0</v>
      </c>
    </row>
    <row r="9385" spans="1:12" hidden="1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 hidden="1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 hidden="1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0</v>
      </c>
    </row>
    <row r="9389" spans="1:12" hidden="1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 hidden="1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 hidden="1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 hidden="1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 hidden="1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 hidden="1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 hidden="1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 hidden="1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 hidden="1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0</v>
      </c>
    </row>
    <row r="9399" spans="1:12" hidden="1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 hidden="1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0</v>
      </c>
    </row>
    <row r="9402" spans="1:12" hidden="1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 hidden="1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 hidden="1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0</v>
      </c>
    </row>
    <row r="9406" spans="1:12" hidden="1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 hidden="1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 hidden="1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 hidden="1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 hidden="1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 hidden="1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 hidden="1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 hidden="1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 hidden="1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0</v>
      </c>
    </row>
    <row r="9416" spans="1:12" hidden="1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 hidden="1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0</v>
      </c>
    </row>
    <row r="9419" spans="1:12" hidden="1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 hidden="1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 hidden="1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0</v>
      </c>
    </row>
    <row r="9423" spans="1:12" hidden="1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 hidden="1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 hidden="1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 hidden="1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 hidden="1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 hidden="1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 hidden="1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 hidden="1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 hidden="1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0</v>
      </c>
    </row>
    <row r="9433" spans="1:12" hidden="1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 hidden="1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0</v>
      </c>
    </row>
    <row r="9436" spans="1:12" hidden="1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 hidden="1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 hidden="1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0</v>
      </c>
    </row>
    <row r="9440" spans="1:12" hidden="1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 hidden="1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 hidden="1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 hidden="1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 hidden="1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 hidden="1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 hidden="1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 hidden="1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 hidden="1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0</v>
      </c>
    </row>
    <row r="9450" spans="1:12" hidden="1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 hidden="1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0</v>
      </c>
    </row>
    <row r="9453" spans="1:12" hidden="1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 hidden="1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 hidden="1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0</v>
      </c>
    </row>
    <row r="9457" spans="1:12" hidden="1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 hidden="1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 hidden="1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 hidden="1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 hidden="1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 hidden="1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 hidden="1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 hidden="1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 hidden="1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0</v>
      </c>
    </row>
    <row r="9467" spans="1:12" hidden="1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 hidden="1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0</v>
      </c>
    </row>
    <row r="9470" spans="1:12" hidden="1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 hidden="1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 hidden="1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0</v>
      </c>
    </row>
    <row r="9474" spans="1:12" hidden="1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 hidden="1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 hidden="1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 hidden="1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 hidden="1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 hidden="1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 hidden="1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 hidden="1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 hidden="1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0</v>
      </c>
    </row>
    <row r="9484" spans="1:12" hidden="1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 hidden="1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0</v>
      </c>
    </row>
    <row r="9487" spans="1:12" hidden="1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 hidden="1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 hidden="1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 hidden="1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 hidden="1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 hidden="1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0</v>
      </c>
      <c r="M9493" t="s">
        <v>245</v>
      </c>
      <c r="N9493">
        <v>59</v>
      </c>
      <c r="O9493">
        <v>11.324</v>
      </c>
    </row>
    <row r="9494" spans="1:16" hidden="1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 hidden="1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 hidden="1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0</v>
      </c>
      <c r="M9497" t="s">
        <v>245</v>
      </c>
      <c r="N9497">
        <v>174</v>
      </c>
      <c r="O9497">
        <v>23.713999999999999</v>
      </c>
    </row>
    <row r="9498" spans="1:16" hidden="1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0</v>
      </c>
      <c r="M9499" t="s">
        <v>245</v>
      </c>
      <c r="N9499">
        <v>266</v>
      </c>
      <c r="O9499">
        <v>6.4560000000000004</v>
      </c>
    </row>
    <row r="9500" spans="1:16" hidden="1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 hidden="1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 hidden="1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 hidden="1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 hidden="1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 hidden="1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 hidden="1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 hidden="1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 hidden="1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0</v>
      </c>
    </row>
    <row r="9510" spans="1:15" hidden="1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 hidden="1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0</v>
      </c>
    </row>
    <row r="9513" spans="1:15" hidden="1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 hidden="1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 hidden="1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 hidden="1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 hidden="1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 hidden="1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0</v>
      </c>
      <c r="M9519" t="s">
        <v>245</v>
      </c>
      <c r="N9519">
        <v>59</v>
      </c>
      <c r="O9519">
        <v>11.324</v>
      </c>
    </row>
    <row r="9520" spans="1:15" hidden="1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 hidden="1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 hidden="1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0</v>
      </c>
      <c r="M9523" t="s">
        <v>245</v>
      </c>
      <c r="N9523">
        <v>174</v>
      </c>
      <c r="O9523">
        <v>23.713999999999999</v>
      </c>
    </row>
    <row r="9524" spans="1:16" hidden="1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0</v>
      </c>
      <c r="M9525" t="s">
        <v>245</v>
      </c>
      <c r="N9525">
        <v>266</v>
      </c>
      <c r="O9525">
        <v>6.4560000000000004</v>
      </c>
    </row>
    <row r="9526" spans="1:16" hidden="1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 hidden="1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 hidden="1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 hidden="1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 hidden="1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 hidden="1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 hidden="1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 hidden="1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 hidden="1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0</v>
      </c>
    </row>
    <row r="9536" spans="1:16" hidden="1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 hidden="1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0</v>
      </c>
    </row>
    <row r="9539" spans="1:15" hidden="1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 hidden="1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 hidden="1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 hidden="1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 hidden="1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 hidden="1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0</v>
      </c>
      <c r="M9545" t="s">
        <v>245</v>
      </c>
      <c r="N9545">
        <v>59</v>
      </c>
      <c r="O9545">
        <v>11.324</v>
      </c>
    </row>
    <row r="9546" spans="1:15" hidden="1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 hidden="1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 hidden="1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0</v>
      </c>
      <c r="M9549" t="s">
        <v>245</v>
      </c>
      <c r="N9549">
        <v>174</v>
      </c>
      <c r="O9549">
        <v>23.713999999999999</v>
      </c>
    </row>
    <row r="9550" spans="1:15" hidden="1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0</v>
      </c>
      <c r="M9551" t="s">
        <v>245</v>
      </c>
      <c r="N9551">
        <v>266</v>
      </c>
      <c r="O9551">
        <v>6.4560000000000004</v>
      </c>
    </row>
    <row r="9552" spans="1:15" hidden="1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 hidden="1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 hidden="1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 hidden="1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 hidden="1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 hidden="1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 hidden="1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 hidden="1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 hidden="1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0</v>
      </c>
    </row>
    <row r="9562" spans="1:16" hidden="1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 hidden="1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0</v>
      </c>
    </row>
    <row r="9565" spans="1:16" hidden="1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 hidden="1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 hidden="1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0</v>
      </c>
    </row>
    <row r="9569" spans="1:12" hidden="1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 hidden="1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 hidden="1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 hidden="1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 hidden="1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 hidden="1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 hidden="1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 hidden="1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 hidden="1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0</v>
      </c>
    </row>
    <row r="9579" spans="1:12" hidden="1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 hidden="1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0</v>
      </c>
    </row>
    <row r="9582" spans="1:12" hidden="1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 hidden="1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 hidden="1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0</v>
      </c>
    </row>
    <row r="9586" spans="1:12" hidden="1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 hidden="1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 hidden="1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 hidden="1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 hidden="1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 hidden="1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 hidden="1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 hidden="1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 hidden="1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0</v>
      </c>
    </row>
    <row r="9596" spans="1:12" hidden="1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 hidden="1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0</v>
      </c>
    </row>
    <row r="9599" spans="1:12" hidden="1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 hidden="1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 hidden="1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0</v>
      </c>
    </row>
    <row r="9603" spans="1:12" hidden="1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 hidden="1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 hidden="1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 hidden="1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 hidden="1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 hidden="1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 hidden="1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 hidden="1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 hidden="1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0</v>
      </c>
    </row>
    <row r="9613" spans="1:12" hidden="1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 hidden="1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0</v>
      </c>
    </row>
    <row r="9616" spans="1:12" hidden="1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 hidden="1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 hidden="1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 hidden="1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 hidden="1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 hidden="1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0</v>
      </c>
      <c r="M9622" t="s">
        <v>245</v>
      </c>
      <c r="N9622">
        <v>59</v>
      </c>
      <c r="O9622">
        <v>11.324</v>
      </c>
    </row>
    <row r="9623" spans="1:16" hidden="1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 hidden="1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 hidden="1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0</v>
      </c>
      <c r="M9626" t="s">
        <v>245</v>
      </c>
      <c r="N9626">
        <v>174</v>
      </c>
      <c r="O9626">
        <v>23.713999999999999</v>
      </c>
    </row>
    <row r="9627" spans="1:16" hidden="1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0</v>
      </c>
      <c r="M9628" t="s">
        <v>245</v>
      </c>
      <c r="N9628">
        <v>266</v>
      </c>
      <c r="O9628">
        <v>6.4560000000000004</v>
      </c>
    </row>
    <row r="9629" spans="1:16" hidden="1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 hidden="1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 hidden="1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 hidden="1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 hidden="1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 hidden="1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 hidden="1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 hidden="1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 hidden="1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0</v>
      </c>
    </row>
    <row r="9639" spans="1:15" hidden="1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 hidden="1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0</v>
      </c>
    </row>
    <row r="9642" spans="1:15" hidden="1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 hidden="1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 hidden="1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 hidden="1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 hidden="1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 hidden="1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0</v>
      </c>
      <c r="M9648" t="s">
        <v>245</v>
      </c>
      <c r="N9648">
        <v>59</v>
      </c>
      <c r="O9648">
        <v>11.324</v>
      </c>
    </row>
    <row r="9649" spans="1:16" hidden="1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 hidden="1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 hidden="1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0</v>
      </c>
      <c r="M9652" t="s">
        <v>245</v>
      </c>
      <c r="N9652">
        <v>174</v>
      </c>
      <c r="O9652">
        <v>23.713999999999999</v>
      </c>
    </row>
    <row r="9653" spans="1:16" hidden="1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0</v>
      </c>
      <c r="M9654" t="s">
        <v>245</v>
      </c>
      <c r="N9654">
        <v>266</v>
      </c>
      <c r="O9654">
        <v>6.4560000000000004</v>
      </c>
    </row>
    <row r="9655" spans="1:16" hidden="1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 hidden="1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 hidden="1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 hidden="1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 hidden="1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 hidden="1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 hidden="1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 hidden="1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 hidden="1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0</v>
      </c>
    </row>
    <row r="9665" spans="1:15" hidden="1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 hidden="1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0</v>
      </c>
    </row>
    <row r="9668" spans="1:15" hidden="1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 hidden="1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 hidden="1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 hidden="1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 hidden="1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 hidden="1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0</v>
      </c>
      <c r="M9674" t="s">
        <v>245</v>
      </c>
      <c r="N9674">
        <v>59</v>
      </c>
      <c r="O9674">
        <v>11.324</v>
      </c>
    </row>
    <row r="9675" spans="1:15" hidden="1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 hidden="1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 hidden="1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0</v>
      </c>
      <c r="M9678" t="s">
        <v>245</v>
      </c>
      <c r="N9678">
        <v>174</v>
      </c>
      <c r="O9678">
        <v>23.713999999999999</v>
      </c>
    </row>
    <row r="9679" spans="1:15" hidden="1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0</v>
      </c>
      <c r="M9680" t="s">
        <v>245</v>
      </c>
      <c r="N9680">
        <v>266</v>
      </c>
      <c r="O9680">
        <v>6.4560000000000004</v>
      </c>
    </row>
    <row r="9681" spans="1:16" hidden="1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 hidden="1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 hidden="1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 hidden="1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 hidden="1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 hidden="1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 hidden="1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 hidden="1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 hidden="1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0</v>
      </c>
    </row>
    <row r="9691" spans="1:16" hidden="1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 hidden="1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0</v>
      </c>
    </row>
    <row r="9694" spans="1:16" hidden="1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 hidden="1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 hidden="1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 hidden="1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 hidden="1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 hidden="1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0</v>
      </c>
      <c r="M9700" t="s">
        <v>245</v>
      </c>
      <c r="N9700">
        <v>59</v>
      </c>
      <c r="O9700">
        <v>11.324</v>
      </c>
    </row>
    <row r="9701" spans="1:16" hidden="1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 hidden="1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 hidden="1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0</v>
      </c>
      <c r="M9704" t="s">
        <v>245</v>
      </c>
      <c r="N9704">
        <v>174</v>
      </c>
      <c r="O9704">
        <v>23.713999999999999</v>
      </c>
    </row>
    <row r="9705" spans="1:16" hidden="1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0</v>
      </c>
      <c r="M9706" t="s">
        <v>245</v>
      </c>
      <c r="N9706">
        <v>266</v>
      </c>
      <c r="O9706">
        <v>6.4560000000000004</v>
      </c>
    </row>
    <row r="9707" spans="1:16" hidden="1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 hidden="1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 hidden="1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 hidden="1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 hidden="1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 hidden="1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 hidden="1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 hidden="1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 hidden="1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0</v>
      </c>
    </row>
    <row r="9717" spans="1:15" hidden="1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 hidden="1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0</v>
      </c>
    </row>
    <row r="9720" spans="1:15" hidden="1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 hidden="1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 hidden="1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 hidden="1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 hidden="1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 hidden="1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0</v>
      </c>
      <c r="M9726" t="s">
        <v>245</v>
      </c>
      <c r="N9726">
        <v>59</v>
      </c>
      <c r="O9726">
        <v>11.324</v>
      </c>
    </row>
    <row r="9727" spans="1:15" hidden="1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 hidden="1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 hidden="1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0</v>
      </c>
      <c r="M9730" t="s">
        <v>245</v>
      </c>
      <c r="N9730">
        <v>174</v>
      </c>
      <c r="O9730">
        <v>23.713999999999999</v>
      </c>
    </row>
    <row r="9731" spans="1:16" hidden="1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0</v>
      </c>
      <c r="M9732" t="s">
        <v>245</v>
      </c>
      <c r="N9732">
        <v>266</v>
      </c>
      <c r="O9732">
        <v>6.4560000000000004</v>
      </c>
    </row>
    <row r="9733" spans="1:16" hidden="1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 hidden="1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 hidden="1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 hidden="1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 hidden="1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 hidden="1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 hidden="1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 hidden="1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 hidden="1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0</v>
      </c>
    </row>
    <row r="9743" spans="1:16" hidden="1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 hidden="1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0</v>
      </c>
    </row>
    <row r="9746" spans="1:16" hidden="1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 hidden="1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 hidden="1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 hidden="1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 hidden="1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 hidden="1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0</v>
      </c>
      <c r="M9752" t="s">
        <v>245</v>
      </c>
      <c r="N9752">
        <v>59</v>
      </c>
      <c r="O9752">
        <v>11.324</v>
      </c>
    </row>
    <row r="9753" spans="1:16" hidden="1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 hidden="1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 hidden="1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0</v>
      </c>
      <c r="M9756" t="s">
        <v>245</v>
      </c>
      <c r="N9756">
        <v>174</v>
      </c>
      <c r="O9756">
        <v>23.713999999999999</v>
      </c>
    </row>
    <row r="9757" spans="1:16" hidden="1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0</v>
      </c>
      <c r="M9758" t="s">
        <v>245</v>
      </c>
      <c r="N9758">
        <v>266</v>
      </c>
      <c r="O9758">
        <v>6.4560000000000004</v>
      </c>
    </row>
    <row r="9759" spans="1:16" hidden="1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 hidden="1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 hidden="1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 hidden="1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 hidden="1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 hidden="1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 hidden="1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 hidden="1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 hidden="1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0</v>
      </c>
    </row>
    <row r="9769" spans="1:15" hidden="1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 hidden="1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0</v>
      </c>
    </row>
    <row r="9772" spans="1:15" hidden="1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 hidden="1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 hidden="1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 hidden="1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 hidden="1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 hidden="1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0</v>
      </c>
      <c r="M9778" t="s">
        <v>245</v>
      </c>
      <c r="N9778">
        <v>59</v>
      </c>
      <c r="O9778">
        <v>11.324</v>
      </c>
    </row>
    <row r="9779" spans="1:16" hidden="1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 hidden="1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 hidden="1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0</v>
      </c>
      <c r="M9782" t="s">
        <v>245</v>
      </c>
      <c r="N9782">
        <v>174</v>
      </c>
      <c r="O9782">
        <v>23.713999999999999</v>
      </c>
    </row>
    <row r="9783" spans="1:16" hidden="1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0</v>
      </c>
      <c r="M9784" t="s">
        <v>245</v>
      </c>
      <c r="N9784">
        <v>266</v>
      </c>
      <c r="O9784">
        <v>6.4560000000000004</v>
      </c>
    </row>
    <row r="9785" spans="1:16" hidden="1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 hidden="1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 hidden="1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 hidden="1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 hidden="1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 hidden="1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 hidden="1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 hidden="1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 hidden="1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0</v>
      </c>
    </row>
    <row r="9795" spans="1:15" hidden="1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 hidden="1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0</v>
      </c>
    </row>
    <row r="9798" spans="1:15" hidden="1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 hidden="1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 hidden="1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 hidden="1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 hidden="1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 hidden="1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0</v>
      </c>
      <c r="M9804" t="s">
        <v>245</v>
      </c>
      <c r="N9804">
        <v>59</v>
      </c>
      <c r="O9804">
        <v>11.324</v>
      </c>
    </row>
    <row r="9805" spans="1:15" hidden="1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 hidden="1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 hidden="1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0</v>
      </c>
      <c r="M9808" t="s">
        <v>245</v>
      </c>
      <c r="N9808">
        <v>174</v>
      </c>
      <c r="O9808">
        <v>23.713999999999999</v>
      </c>
    </row>
    <row r="9809" spans="1:16" hidden="1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0</v>
      </c>
      <c r="M9810" t="s">
        <v>245</v>
      </c>
      <c r="N9810">
        <v>266</v>
      </c>
      <c r="O9810">
        <v>6.4560000000000004</v>
      </c>
    </row>
    <row r="9811" spans="1:16" hidden="1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 hidden="1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 hidden="1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 hidden="1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 hidden="1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 hidden="1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 hidden="1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 hidden="1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 hidden="1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0</v>
      </c>
    </row>
    <row r="9821" spans="1:16" hidden="1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 hidden="1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0</v>
      </c>
    </row>
    <row r="9824" spans="1:16" hidden="1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 hidden="1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 hidden="1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 hidden="1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 hidden="1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 hidden="1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0</v>
      </c>
      <c r="M9830" t="s">
        <v>245</v>
      </c>
      <c r="N9830">
        <v>59</v>
      </c>
      <c r="O9830">
        <v>11.324</v>
      </c>
    </row>
    <row r="9831" spans="1:16" hidden="1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 hidden="1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 hidden="1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0</v>
      </c>
      <c r="M9834" t="s">
        <v>245</v>
      </c>
      <c r="N9834">
        <v>174</v>
      </c>
      <c r="O9834">
        <v>23.713999999999999</v>
      </c>
    </row>
    <row r="9835" spans="1:16" hidden="1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0</v>
      </c>
      <c r="M9836" t="s">
        <v>245</v>
      </c>
      <c r="N9836">
        <v>266</v>
      </c>
      <c r="O9836">
        <v>6.4560000000000004</v>
      </c>
    </row>
    <row r="9837" spans="1:16" hidden="1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 hidden="1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 hidden="1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 hidden="1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0</v>
      </c>
    </row>
    <row r="9842" spans="1:12" hidden="1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 hidden="1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0</v>
      </c>
    </row>
    <row r="9845" spans="1:12" hidden="1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 hidden="1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 hidden="1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0</v>
      </c>
    </row>
    <row r="9849" spans="1:12" hidden="1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0</v>
      </c>
    </row>
    <row r="9851" spans="1:12" hidden="1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 hidden="1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 hidden="1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0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0</v>
      </c>
    </row>
    <row r="9856" spans="1:12" hidden="1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 hidden="1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0</v>
      </c>
    </row>
    <row r="9859" spans="1:12" hidden="1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 hidden="1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 hidden="1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0</v>
      </c>
    </row>
    <row r="9863" spans="1:12" hidden="1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0</v>
      </c>
    </row>
    <row r="9865" spans="1:12" hidden="1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 hidden="1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 hidden="1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0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0</v>
      </c>
    </row>
    <row r="9870" spans="1:12" hidden="1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 hidden="1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0</v>
      </c>
    </row>
    <row r="9873" spans="1:12" hidden="1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 hidden="1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 hidden="1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0</v>
      </c>
    </row>
    <row r="9877" spans="1:12" hidden="1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0</v>
      </c>
    </row>
    <row r="9879" spans="1:12" hidden="1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 hidden="1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 hidden="1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 hidden="1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0</v>
      </c>
    </row>
    <row r="9884" spans="1:12" hidden="1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 hidden="1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0</v>
      </c>
    </row>
    <row r="9887" spans="1:12" hidden="1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 hidden="1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 hidden="1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0</v>
      </c>
    </row>
    <row r="9891" spans="1:12" hidden="1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0</v>
      </c>
    </row>
    <row r="9893" spans="1:12" hidden="1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 hidden="1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 hidden="1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0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0</v>
      </c>
    </row>
    <row r="9898" spans="1:12" hidden="1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 hidden="1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0</v>
      </c>
    </row>
    <row r="9901" spans="1:12" hidden="1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 hidden="1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 hidden="1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0</v>
      </c>
    </row>
    <row r="9905" spans="1:12" hidden="1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0</v>
      </c>
    </row>
    <row r="9907" spans="1:12" hidden="1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 hidden="1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 hidden="1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0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0</v>
      </c>
    </row>
    <row r="9912" spans="1:12" hidden="1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 hidden="1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0</v>
      </c>
    </row>
    <row r="9915" spans="1:12" hidden="1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 hidden="1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 hidden="1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0</v>
      </c>
    </row>
    <row r="9919" spans="1:12" hidden="1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0</v>
      </c>
    </row>
    <row r="9921" spans="1:12" hidden="1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 hidden="1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 hidden="1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 hidden="1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0</v>
      </c>
    </row>
    <row r="9926" spans="1:12" hidden="1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 hidden="1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0</v>
      </c>
    </row>
    <row r="9929" spans="1:12" hidden="1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 hidden="1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 hidden="1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0</v>
      </c>
    </row>
    <row r="9933" spans="1:12" hidden="1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0</v>
      </c>
    </row>
    <row r="9935" spans="1:12" hidden="1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 hidden="1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 hidden="1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0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0</v>
      </c>
    </row>
    <row r="9940" spans="1:12" hidden="1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 hidden="1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0</v>
      </c>
    </row>
    <row r="9943" spans="1:12" hidden="1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 hidden="1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 hidden="1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0</v>
      </c>
    </row>
    <row r="9947" spans="1:12" hidden="1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0</v>
      </c>
    </row>
    <row r="9949" spans="1:12" hidden="1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 hidden="1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 hidden="1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 hidden="1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 hidden="1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 hidden="1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 hidden="1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 hidden="1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 hidden="1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0</v>
      </c>
    </row>
    <row r="9959" spans="1:15" hidden="1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 hidden="1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0</v>
      </c>
    </row>
    <row r="9962" spans="1:15" hidden="1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 hidden="1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 hidden="1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 hidden="1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 hidden="1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 hidden="1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0</v>
      </c>
      <c r="M9968" t="s">
        <v>245</v>
      </c>
      <c r="N9968">
        <v>59</v>
      </c>
      <c r="O9968">
        <v>11.324</v>
      </c>
    </row>
    <row r="9969" spans="1:16" hidden="1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 hidden="1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 hidden="1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0</v>
      </c>
      <c r="M9972" t="s">
        <v>245</v>
      </c>
      <c r="N9972">
        <v>174</v>
      </c>
      <c r="O9972">
        <v>23.713999999999999</v>
      </c>
    </row>
    <row r="9973" spans="1:16" hidden="1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0</v>
      </c>
      <c r="M9974" t="s">
        <v>245</v>
      </c>
      <c r="N9974">
        <v>266</v>
      </c>
      <c r="O9974">
        <v>6.4560000000000004</v>
      </c>
    </row>
    <row r="9975" spans="1:16" hidden="1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 hidden="1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 hidden="1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 hidden="1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 hidden="1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 hidden="1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 hidden="1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 hidden="1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 hidden="1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0</v>
      </c>
    </row>
    <row r="9985" spans="1:15" hidden="1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 hidden="1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0</v>
      </c>
    </row>
    <row r="9988" spans="1:15" hidden="1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 hidden="1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 hidden="1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 hidden="1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 hidden="1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 hidden="1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0</v>
      </c>
      <c r="M9994" t="s">
        <v>245</v>
      </c>
      <c r="N9994">
        <v>59</v>
      </c>
      <c r="O9994">
        <v>11.324</v>
      </c>
    </row>
    <row r="9995" spans="1:15" hidden="1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 hidden="1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 hidden="1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0</v>
      </c>
      <c r="M9998" t="s">
        <v>245</v>
      </c>
      <c r="N9998">
        <v>174</v>
      </c>
      <c r="O9998">
        <v>23.713999999999999</v>
      </c>
    </row>
    <row r="9999" spans="1:15" hidden="1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0</v>
      </c>
      <c r="M10000" t="s">
        <v>245</v>
      </c>
      <c r="N10000">
        <v>266</v>
      </c>
      <c r="O10000">
        <v>6.4560000000000004</v>
      </c>
    </row>
    <row r="10001" spans="1:16" hidden="1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 hidden="1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 hidden="1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 hidden="1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 hidden="1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 hidden="1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 hidden="1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 hidden="1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 hidden="1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0</v>
      </c>
    </row>
    <row r="10011" spans="1:16" hidden="1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 hidden="1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0</v>
      </c>
    </row>
    <row r="10014" spans="1:16" hidden="1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 hidden="1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 hidden="1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 hidden="1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 hidden="1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 hidden="1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0</v>
      </c>
      <c r="M10020" t="s">
        <v>245</v>
      </c>
      <c r="N10020">
        <v>59</v>
      </c>
      <c r="O10020">
        <v>11.324</v>
      </c>
    </row>
    <row r="10021" spans="1:16" hidden="1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 hidden="1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 hidden="1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0</v>
      </c>
      <c r="M10024" t="s">
        <v>245</v>
      </c>
      <c r="N10024">
        <v>174</v>
      </c>
      <c r="O10024">
        <v>23.713999999999999</v>
      </c>
    </row>
    <row r="10025" spans="1:16" hidden="1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0</v>
      </c>
      <c r="M10026" t="s">
        <v>245</v>
      </c>
      <c r="N10026">
        <v>266</v>
      </c>
      <c r="O10026">
        <v>6.4560000000000004</v>
      </c>
    </row>
    <row r="10027" spans="1:16" hidden="1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 hidden="1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 hidden="1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 hidden="1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 hidden="1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 hidden="1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 hidden="1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 hidden="1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 hidden="1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0</v>
      </c>
    </row>
    <row r="10037" spans="1:15" hidden="1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 hidden="1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0</v>
      </c>
    </row>
    <row r="10040" spans="1:15" hidden="1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 hidden="1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 hidden="1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 hidden="1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 hidden="1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 hidden="1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0</v>
      </c>
      <c r="M10046" t="s">
        <v>245</v>
      </c>
      <c r="N10046">
        <v>59</v>
      </c>
      <c r="O10046">
        <v>11.324</v>
      </c>
    </row>
    <row r="10047" spans="1:15" hidden="1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 hidden="1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 hidden="1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0</v>
      </c>
      <c r="M10050" t="s">
        <v>245</v>
      </c>
      <c r="N10050">
        <v>174</v>
      </c>
      <c r="O10050">
        <v>23.713999999999999</v>
      </c>
    </row>
    <row r="10051" spans="1:16" hidden="1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0</v>
      </c>
      <c r="M10052" t="s">
        <v>245</v>
      </c>
      <c r="N10052">
        <v>266</v>
      </c>
      <c r="O10052">
        <v>6.4560000000000004</v>
      </c>
    </row>
    <row r="10053" spans="1:16" hidden="1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 hidden="1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 hidden="1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 hidden="1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 hidden="1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 hidden="1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 hidden="1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 hidden="1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 hidden="1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0</v>
      </c>
    </row>
    <row r="10063" spans="1:16" hidden="1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 hidden="1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0</v>
      </c>
    </row>
    <row r="10066" spans="1:16" hidden="1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 hidden="1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 hidden="1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 hidden="1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 hidden="1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 hidden="1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0</v>
      </c>
      <c r="M10072" t="s">
        <v>245</v>
      </c>
      <c r="N10072">
        <v>59</v>
      </c>
      <c r="O10072">
        <v>11.324</v>
      </c>
    </row>
    <row r="10073" spans="1:16" hidden="1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 hidden="1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 hidden="1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0</v>
      </c>
      <c r="M10076" t="s">
        <v>245</v>
      </c>
      <c r="N10076">
        <v>174</v>
      </c>
      <c r="O10076">
        <v>23.713999999999999</v>
      </c>
    </row>
    <row r="10077" spans="1:16" hidden="1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0</v>
      </c>
      <c r="M10078" t="s">
        <v>245</v>
      </c>
      <c r="N10078">
        <v>266</v>
      </c>
      <c r="O10078">
        <v>6.4560000000000004</v>
      </c>
    </row>
    <row r="10079" spans="1:16" hidden="1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 hidden="1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 hidden="1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 hidden="1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0</v>
      </c>
    </row>
    <row r="10084" spans="1:15" hidden="1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 hidden="1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0</v>
      </c>
    </row>
    <row r="10087" spans="1:15" hidden="1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 hidden="1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 hidden="1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0</v>
      </c>
    </row>
    <row r="10091" spans="1:15" hidden="1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0</v>
      </c>
    </row>
    <row r="10093" spans="1:15" hidden="1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 hidden="1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 hidden="1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0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0</v>
      </c>
    </row>
    <row r="10098" spans="1:12" hidden="1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 hidden="1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0</v>
      </c>
    </row>
    <row r="10101" spans="1:12" hidden="1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 hidden="1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 hidden="1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0</v>
      </c>
    </row>
    <row r="10105" spans="1:12" hidden="1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0</v>
      </c>
    </row>
    <row r="10107" spans="1:12" hidden="1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 hidden="1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 hidden="1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 hidden="1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0</v>
      </c>
    </row>
    <row r="10112" spans="1:12" hidden="1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 hidden="1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0</v>
      </c>
    </row>
    <row r="10115" spans="1:12" hidden="1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 hidden="1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 hidden="1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0</v>
      </c>
    </row>
    <row r="10119" spans="1:12" hidden="1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0</v>
      </c>
    </row>
    <row r="10121" spans="1:12" hidden="1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 hidden="1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 hidden="1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 hidden="1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0</v>
      </c>
    </row>
    <row r="10126" spans="1:12" hidden="1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 hidden="1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0</v>
      </c>
    </row>
    <row r="10129" spans="1:12" hidden="1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 hidden="1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 hidden="1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0</v>
      </c>
    </row>
    <row r="10133" spans="1:12" hidden="1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0</v>
      </c>
    </row>
    <row r="10135" spans="1:12" hidden="1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 hidden="1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 hidden="1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 hidden="1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0</v>
      </c>
    </row>
    <row r="10140" spans="1:12" hidden="1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 hidden="1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0</v>
      </c>
    </row>
    <row r="10143" spans="1:12" hidden="1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 hidden="1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 hidden="1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0</v>
      </c>
    </row>
    <row r="10147" spans="1:12" hidden="1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0</v>
      </c>
    </row>
    <row r="10149" spans="1:12" hidden="1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 hidden="1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 hidden="1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0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0</v>
      </c>
    </row>
    <row r="10154" spans="1:12" hidden="1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 hidden="1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0</v>
      </c>
    </row>
    <row r="10157" spans="1:12" hidden="1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 hidden="1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 hidden="1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0</v>
      </c>
    </row>
    <row r="10161" spans="1:12" hidden="1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0</v>
      </c>
    </row>
    <row r="10163" spans="1:12" hidden="1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 hidden="1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 hidden="1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0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0</v>
      </c>
    </row>
    <row r="10168" spans="1:12" hidden="1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 hidden="1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0</v>
      </c>
    </row>
    <row r="10171" spans="1:12" hidden="1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 hidden="1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 hidden="1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0</v>
      </c>
    </row>
    <row r="10175" spans="1:12" hidden="1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0</v>
      </c>
    </row>
    <row r="10177" spans="1:12" hidden="1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 hidden="1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 hidden="1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0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0</v>
      </c>
    </row>
    <row r="10182" spans="1:12" hidden="1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 hidden="1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0</v>
      </c>
    </row>
    <row r="10185" spans="1:12" hidden="1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 hidden="1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 hidden="1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0</v>
      </c>
    </row>
    <row r="10189" spans="1:12" hidden="1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0</v>
      </c>
    </row>
    <row r="10191" spans="1:12" hidden="1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 hidden="1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 hidden="1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 hidden="1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0</v>
      </c>
    </row>
    <row r="10196" spans="1:12" hidden="1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 hidden="1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0</v>
      </c>
    </row>
    <row r="10199" spans="1:12" hidden="1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 hidden="1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 hidden="1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0</v>
      </c>
    </row>
    <row r="10203" spans="1:12" hidden="1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0</v>
      </c>
    </row>
    <row r="10205" spans="1:12" hidden="1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 hidden="1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 hidden="1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0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0</v>
      </c>
    </row>
    <row r="10210" spans="1:12" hidden="1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 hidden="1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0</v>
      </c>
    </row>
    <row r="10213" spans="1:12" hidden="1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 hidden="1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 hidden="1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0</v>
      </c>
    </row>
    <row r="10217" spans="1:12" hidden="1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0</v>
      </c>
    </row>
    <row r="10219" spans="1:12" hidden="1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 hidden="1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 hidden="1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0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0</v>
      </c>
    </row>
    <row r="10224" spans="1:12" hidden="1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 hidden="1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0</v>
      </c>
    </row>
    <row r="10227" spans="1:12" hidden="1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 hidden="1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 hidden="1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0</v>
      </c>
    </row>
    <row r="10231" spans="1:12" hidden="1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0</v>
      </c>
    </row>
    <row r="10233" spans="1:12" hidden="1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 hidden="1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 hidden="1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0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0</v>
      </c>
    </row>
    <row r="10238" spans="1:12" hidden="1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 hidden="1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0</v>
      </c>
    </row>
    <row r="10241" spans="1:12" hidden="1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 hidden="1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 hidden="1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0</v>
      </c>
    </row>
    <row r="10245" spans="1:12" hidden="1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0</v>
      </c>
    </row>
    <row r="10247" spans="1:12" hidden="1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 hidden="1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 hidden="1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0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0</v>
      </c>
    </row>
    <row r="10252" spans="1:12" hidden="1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 hidden="1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0</v>
      </c>
    </row>
    <row r="10255" spans="1:12" hidden="1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 hidden="1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 hidden="1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0</v>
      </c>
    </row>
    <row r="10259" spans="1:12" hidden="1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0</v>
      </c>
    </row>
    <row r="10261" spans="1:12" hidden="1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 hidden="1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 hidden="1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 hidden="1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0</v>
      </c>
    </row>
    <row r="10266" spans="1:12" hidden="1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 hidden="1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0</v>
      </c>
    </row>
    <row r="10269" spans="1:12" hidden="1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 hidden="1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 hidden="1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0</v>
      </c>
    </row>
    <row r="10273" spans="1:12" hidden="1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0</v>
      </c>
    </row>
    <row r="10275" spans="1:12" hidden="1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 hidden="1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 hidden="1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0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0</v>
      </c>
    </row>
    <row r="10280" spans="1:12" hidden="1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 hidden="1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0</v>
      </c>
    </row>
    <row r="10283" spans="1:12" hidden="1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 hidden="1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 hidden="1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0</v>
      </c>
    </row>
    <row r="10287" spans="1:12" hidden="1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0</v>
      </c>
    </row>
    <row r="10289" spans="1:12" hidden="1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 hidden="1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 hidden="1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0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0</v>
      </c>
    </row>
    <row r="10294" spans="1:12" hidden="1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 hidden="1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0</v>
      </c>
    </row>
    <row r="10297" spans="1:12" hidden="1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 hidden="1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 hidden="1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0</v>
      </c>
    </row>
    <row r="10301" spans="1:12" hidden="1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0</v>
      </c>
    </row>
    <row r="10303" spans="1:12" hidden="1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 hidden="1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 hidden="1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0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0</v>
      </c>
    </row>
    <row r="10308" spans="1:12" hidden="1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 hidden="1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0</v>
      </c>
    </row>
    <row r="10311" spans="1:12" hidden="1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 hidden="1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 hidden="1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0</v>
      </c>
    </row>
    <row r="10315" spans="1:12" hidden="1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0</v>
      </c>
    </row>
    <row r="10317" spans="1:12" hidden="1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 hidden="1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 hidden="1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0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0</v>
      </c>
    </row>
    <row r="10322" spans="1:12" hidden="1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 hidden="1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0</v>
      </c>
    </row>
    <row r="10325" spans="1:12" hidden="1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 hidden="1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 hidden="1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0</v>
      </c>
    </row>
    <row r="10329" spans="1:12" hidden="1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0</v>
      </c>
    </row>
    <row r="10331" spans="1:12" hidden="1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 hidden="1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 hidden="1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 hidden="1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 hidden="1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 hidden="1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 hidden="1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 hidden="1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 hidden="1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0</v>
      </c>
    </row>
    <row r="10341" spans="1:15" hidden="1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 hidden="1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0</v>
      </c>
    </row>
    <row r="10344" spans="1:15" hidden="1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 hidden="1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 hidden="1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 hidden="1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 hidden="1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 hidden="1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0</v>
      </c>
      <c r="M10350" t="s">
        <v>245</v>
      </c>
      <c r="N10350">
        <v>59</v>
      </c>
      <c r="O10350">
        <v>11.324</v>
      </c>
    </row>
    <row r="10351" spans="1:15" hidden="1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 hidden="1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 hidden="1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0</v>
      </c>
      <c r="M10354" t="s">
        <v>245</v>
      </c>
      <c r="N10354">
        <v>174</v>
      </c>
      <c r="O10354">
        <v>23.713999999999999</v>
      </c>
    </row>
    <row r="10355" spans="1:16" hidden="1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0</v>
      </c>
      <c r="M10356" t="s">
        <v>245</v>
      </c>
      <c r="N10356">
        <v>266</v>
      </c>
      <c r="O10356">
        <v>6.4560000000000004</v>
      </c>
    </row>
    <row r="10357" spans="1:16" hidden="1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 hidden="1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 hidden="1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 hidden="1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 hidden="1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 hidden="1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 hidden="1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 hidden="1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 hidden="1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0</v>
      </c>
    </row>
    <row r="10367" spans="1:16" hidden="1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 hidden="1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0</v>
      </c>
    </row>
    <row r="10370" spans="1:16" hidden="1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 hidden="1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 hidden="1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 hidden="1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 hidden="1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 hidden="1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0</v>
      </c>
      <c r="M10376" t="s">
        <v>245</v>
      </c>
      <c r="N10376">
        <v>59</v>
      </c>
      <c r="O10376">
        <v>11.324</v>
      </c>
    </row>
    <row r="10377" spans="1:16" hidden="1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 hidden="1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 hidden="1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0</v>
      </c>
      <c r="M10380" t="s">
        <v>245</v>
      </c>
      <c r="N10380">
        <v>174</v>
      </c>
      <c r="O10380">
        <v>23.713999999999999</v>
      </c>
    </row>
    <row r="10381" spans="1:16" hidden="1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0</v>
      </c>
      <c r="M10382" t="s">
        <v>245</v>
      </c>
      <c r="N10382">
        <v>266</v>
      </c>
      <c r="O10382">
        <v>6.4560000000000004</v>
      </c>
    </row>
    <row r="10383" spans="1:16" hidden="1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 hidden="1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 hidden="1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 hidden="1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 hidden="1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 hidden="1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 hidden="1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 hidden="1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 hidden="1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0</v>
      </c>
    </row>
    <row r="10393" spans="1:15" hidden="1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 hidden="1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0</v>
      </c>
    </row>
    <row r="10396" spans="1:15" hidden="1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 hidden="1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 hidden="1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 hidden="1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 hidden="1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 hidden="1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0</v>
      </c>
      <c r="M10402" t="s">
        <v>245</v>
      </c>
      <c r="N10402">
        <v>59</v>
      </c>
      <c r="O10402">
        <v>11.324</v>
      </c>
    </row>
    <row r="10403" spans="1:16" hidden="1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 hidden="1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 hidden="1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0</v>
      </c>
      <c r="M10406" t="s">
        <v>245</v>
      </c>
      <c r="N10406">
        <v>174</v>
      </c>
      <c r="O10406">
        <v>23.713999999999999</v>
      </c>
    </row>
    <row r="10407" spans="1:16" hidden="1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0</v>
      </c>
      <c r="M10408" t="s">
        <v>245</v>
      </c>
      <c r="N10408">
        <v>266</v>
      </c>
      <c r="O10408">
        <v>6.4560000000000004</v>
      </c>
    </row>
    <row r="10409" spans="1:16" hidden="1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 hidden="1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 hidden="1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 hidden="1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 hidden="1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 hidden="1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 hidden="1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 hidden="1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 hidden="1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0</v>
      </c>
    </row>
    <row r="10419" spans="1:15" hidden="1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 hidden="1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0</v>
      </c>
    </row>
    <row r="10422" spans="1:15" hidden="1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 hidden="1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 hidden="1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 hidden="1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 hidden="1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 hidden="1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0</v>
      </c>
      <c r="M10428" t="s">
        <v>245</v>
      </c>
      <c r="N10428">
        <v>59</v>
      </c>
      <c r="O10428">
        <v>11.324</v>
      </c>
    </row>
    <row r="10429" spans="1:15" hidden="1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 hidden="1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 hidden="1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0</v>
      </c>
      <c r="M10432" t="s">
        <v>245</v>
      </c>
      <c r="N10432">
        <v>174</v>
      </c>
      <c r="O10432">
        <v>23.713999999999999</v>
      </c>
    </row>
    <row r="10433" spans="1:16" hidden="1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0</v>
      </c>
      <c r="M10434" t="s">
        <v>245</v>
      </c>
      <c r="N10434">
        <v>266</v>
      </c>
      <c r="O10434">
        <v>6.4560000000000004</v>
      </c>
    </row>
    <row r="10435" spans="1:16" hidden="1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 hidden="1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 hidden="1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 hidden="1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 hidden="1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 hidden="1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 hidden="1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 hidden="1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 hidden="1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0</v>
      </c>
    </row>
    <row r="10445" spans="1:16" hidden="1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 hidden="1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0</v>
      </c>
    </row>
    <row r="10448" spans="1:16" hidden="1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 hidden="1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 hidden="1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 hidden="1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 hidden="1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 hidden="1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0</v>
      </c>
      <c r="M10454" t="s">
        <v>245</v>
      </c>
      <c r="N10454">
        <v>59</v>
      </c>
      <c r="O10454">
        <v>11.324</v>
      </c>
    </row>
    <row r="10455" spans="1:16" hidden="1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 hidden="1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 hidden="1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0</v>
      </c>
      <c r="M10458" t="s">
        <v>245</v>
      </c>
      <c r="N10458">
        <v>174</v>
      </c>
      <c r="O10458">
        <v>23.713999999999999</v>
      </c>
    </row>
    <row r="10459" spans="1:16" hidden="1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0</v>
      </c>
      <c r="M10460" t="s">
        <v>245</v>
      </c>
      <c r="N10460">
        <v>266</v>
      </c>
      <c r="O10460">
        <v>6.4560000000000004</v>
      </c>
    </row>
    <row r="10461" spans="1:16" hidden="1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 hidden="1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 hidden="1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 hidden="1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 hidden="1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 hidden="1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 hidden="1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 hidden="1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 hidden="1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0</v>
      </c>
    </row>
    <row r="10471" spans="1:15" hidden="1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 hidden="1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0</v>
      </c>
    </row>
    <row r="10474" spans="1:15" hidden="1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 hidden="1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 hidden="1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 hidden="1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 hidden="1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 hidden="1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0</v>
      </c>
      <c r="M10480" t="s">
        <v>245</v>
      </c>
      <c r="N10480">
        <v>59</v>
      </c>
      <c r="O10480">
        <v>11.324</v>
      </c>
    </row>
    <row r="10481" spans="1:16" hidden="1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 hidden="1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 hidden="1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0</v>
      </c>
      <c r="M10484" t="s">
        <v>245</v>
      </c>
      <c r="N10484">
        <v>174</v>
      </c>
      <c r="O10484">
        <v>23.713999999999999</v>
      </c>
    </row>
    <row r="10485" spans="1:16" hidden="1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0</v>
      </c>
      <c r="M10486" t="s">
        <v>245</v>
      </c>
      <c r="N10486">
        <v>266</v>
      </c>
      <c r="O10486">
        <v>6.4560000000000004</v>
      </c>
    </row>
    <row r="10487" spans="1:16" hidden="1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 hidden="1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 hidden="1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 hidden="1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 hidden="1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 hidden="1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 hidden="1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 hidden="1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 hidden="1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0</v>
      </c>
    </row>
    <row r="10497" spans="1:15" hidden="1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 hidden="1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0</v>
      </c>
    </row>
    <row r="10500" spans="1:15" hidden="1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 hidden="1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 hidden="1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 hidden="1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 hidden="1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 hidden="1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0</v>
      </c>
      <c r="M10506" t="s">
        <v>245</v>
      </c>
      <c r="N10506">
        <v>59</v>
      </c>
      <c r="O10506">
        <v>11.324</v>
      </c>
    </row>
    <row r="10507" spans="1:15" hidden="1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 hidden="1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 hidden="1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0</v>
      </c>
      <c r="M10510" t="s">
        <v>245</v>
      </c>
      <c r="N10510">
        <v>174</v>
      </c>
      <c r="O10510">
        <v>23.713999999999999</v>
      </c>
    </row>
    <row r="10511" spans="1:15" hidden="1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0</v>
      </c>
      <c r="M10512" t="s">
        <v>245</v>
      </c>
      <c r="N10512">
        <v>266</v>
      </c>
      <c r="O10512">
        <v>6.4560000000000004</v>
      </c>
    </row>
    <row r="10513" spans="1:16" hidden="1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 hidden="1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 hidden="1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 hidden="1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 hidden="1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 hidden="1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 hidden="1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 hidden="1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 hidden="1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0</v>
      </c>
    </row>
    <row r="10523" spans="1:16" hidden="1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 hidden="1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0</v>
      </c>
    </row>
    <row r="10526" spans="1:16" hidden="1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 hidden="1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 hidden="1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 hidden="1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 hidden="1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 hidden="1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0</v>
      </c>
      <c r="M10532" t="s">
        <v>245</v>
      </c>
      <c r="N10532">
        <v>59</v>
      </c>
      <c r="O10532">
        <v>11.324</v>
      </c>
    </row>
    <row r="10533" spans="1:16" hidden="1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 hidden="1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 hidden="1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0</v>
      </c>
      <c r="M10536" t="s">
        <v>245</v>
      </c>
      <c r="N10536">
        <v>174</v>
      </c>
      <c r="O10536">
        <v>23.713999999999999</v>
      </c>
    </row>
    <row r="10537" spans="1:16" hidden="1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0</v>
      </c>
      <c r="M10538" t="s">
        <v>245</v>
      </c>
      <c r="N10538">
        <v>266</v>
      </c>
      <c r="O10538">
        <v>6.4560000000000004</v>
      </c>
    </row>
    <row r="10539" spans="1:16" hidden="1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 hidden="1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 hidden="1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 hidden="1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 hidden="1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 hidden="1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 hidden="1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 hidden="1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 hidden="1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0</v>
      </c>
    </row>
    <row r="10549" spans="1:15" hidden="1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 hidden="1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0</v>
      </c>
    </row>
    <row r="10552" spans="1:15" hidden="1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 hidden="1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 hidden="1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 hidden="1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 hidden="1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 hidden="1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0</v>
      </c>
      <c r="M10558" t="s">
        <v>245</v>
      </c>
      <c r="N10558">
        <v>59</v>
      </c>
      <c r="O10558">
        <v>11.324</v>
      </c>
    </row>
    <row r="10559" spans="1:15" hidden="1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 hidden="1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 hidden="1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0</v>
      </c>
      <c r="M10562" t="s">
        <v>245</v>
      </c>
      <c r="N10562">
        <v>174</v>
      </c>
      <c r="O10562">
        <v>23.713999999999999</v>
      </c>
    </row>
    <row r="10563" spans="1:16" hidden="1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0</v>
      </c>
      <c r="M10564" t="s">
        <v>245</v>
      </c>
      <c r="N10564">
        <v>266</v>
      </c>
      <c r="O10564">
        <v>6.4560000000000004</v>
      </c>
    </row>
    <row r="10565" spans="1:16" hidden="1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 hidden="1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 hidden="1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 hidden="1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 hidden="1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 hidden="1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0</v>
      </c>
    </row>
    <row r="10572" spans="1:16" hidden="1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 hidden="1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0</v>
      </c>
    </row>
    <row r="10575" spans="1:16" hidden="1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 hidden="1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 hidden="1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0</v>
      </c>
    </row>
    <row r="10579" spans="1:12" hidden="1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 hidden="1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 hidden="1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0</v>
      </c>
    </row>
    <row r="10583" spans="1:12" hidden="1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 hidden="1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 hidden="1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0</v>
      </c>
    </row>
    <row r="10587" spans="1:12" hidden="1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0</v>
      </c>
    </row>
    <row r="10589" spans="1:12" hidden="1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 hidden="1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 hidden="1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0</v>
      </c>
    </row>
    <row r="10593" spans="1:12" hidden="1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 hidden="1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0</v>
      </c>
    </row>
    <row r="10596" spans="1:12" hidden="1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 hidden="1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 hidden="1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0</v>
      </c>
    </row>
    <row r="10600" spans="1:12" hidden="1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 hidden="1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 hidden="1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0</v>
      </c>
    </row>
    <row r="10604" spans="1:12" hidden="1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 hidden="1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0</v>
      </c>
    </row>
    <row r="10607" spans="1:12" hidden="1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 hidden="1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 hidden="1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0</v>
      </c>
    </row>
    <row r="10611" spans="1:12" hidden="1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 hidden="1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 hidden="1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0</v>
      </c>
    </row>
    <row r="10615" spans="1:12" hidden="1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 hidden="1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 hidden="1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0</v>
      </c>
    </row>
    <row r="10619" spans="1:12" hidden="1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0</v>
      </c>
    </row>
    <row r="10621" spans="1:12" hidden="1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 hidden="1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 hidden="1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0</v>
      </c>
    </row>
    <row r="10625" spans="1:12" hidden="1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 hidden="1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0</v>
      </c>
    </row>
    <row r="10628" spans="1:12" hidden="1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 hidden="1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 hidden="1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0</v>
      </c>
    </row>
    <row r="10632" spans="1:12" hidden="1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 hidden="1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 hidden="1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0</v>
      </c>
    </row>
    <row r="10636" spans="1:12" hidden="1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 hidden="1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 hidden="1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0</v>
      </c>
    </row>
    <row r="10640" spans="1:12" hidden="1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0</v>
      </c>
    </row>
    <row r="10642" spans="1:12" hidden="1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 hidden="1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 hidden="1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0</v>
      </c>
    </row>
    <row r="10646" spans="1:12" hidden="1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 hidden="1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0</v>
      </c>
    </row>
    <row r="10649" spans="1:12" hidden="1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 hidden="1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 hidden="1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0</v>
      </c>
    </row>
    <row r="10653" spans="1:12" hidden="1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 hidden="1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 hidden="1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0</v>
      </c>
    </row>
    <row r="10657" spans="1:12" hidden="1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 hidden="1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 hidden="1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0</v>
      </c>
    </row>
    <row r="10661" spans="1:12" hidden="1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0</v>
      </c>
    </row>
    <row r="10663" spans="1:12" hidden="1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0</v>
      </c>
    </row>
    <row r="10665" spans="1:12" hidden="1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 hidden="1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 hidden="1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 hidden="1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0</v>
      </c>
    </row>
    <row r="10670" spans="1:12" hidden="1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 hidden="1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 hidden="1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0</v>
      </c>
    </row>
    <row r="10674" spans="1:12" hidden="1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0</v>
      </c>
    </row>
    <row r="10676" spans="1:12" hidden="1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 hidden="1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 hidden="1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0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0</v>
      </c>
    </row>
    <row r="10681" spans="1:12" hidden="1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 hidden="1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0</v>
      </c>
    </row>
    <row r="10684" spans="1:12" hidden="1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 hidden="1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 hidden="1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0</v>
      </c>
    </row>
    <row r="10688" spans="1:12" hidden="1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0</v>
      </c>
    </row>
    <row r="10690" spans="1:12" hidden="1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 hidden="1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 hidden="1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0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0</v>
      </c>
    </row>
    <row r="10695" spans="1:12" hidden="1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 hidden="1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0</v>
      </c>
    </row>
    <row r="10698" spans="1:12" hidden="1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 hidden="1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 hidden="1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0</v>
      </c>
    </row>
    <row r="10702" spans="1:12" hidden="1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0</v>
      </c>
    </row>
    <row r="10704" spans="1:12" hidden="1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 hidden="1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 hidden="1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0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0</v>
      </c>
    </row>
    <row r="10709" spans="1:12" hidden="1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 hidden="1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0</v>
      </c>
    </row>
    <row r="10712" spans="1:12" hidden="1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 hidden="1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 hidden="1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0</v>
      </c>
    </row>
    <row r="10716" spans="1:12" hidden="1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0</v>
      </c>
    </row>
    <row r="10718" spans="1:12" hidden="1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 hidden="1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 hidden="1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 hidden="1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0</v>
      </c>
    </row>
    <row r="10723" spans="1:12" hidden="1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 hidden="1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0</v>
      </c>
    </row>
    <row r="10726" spans="1:12" hidden="1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 hidden="1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 hidden="1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0</v>
      </c>
    </row>
    <row r="10730" spans="1:12" hidden="1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0</v>
      </c>
    </row>
    <row r="10732" spans="1:12" hidden="1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 hidden="1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 hidden="1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 hidden="1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 hidden="1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 hidden="1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0</v>
      </c>
    </row>
    <row r="10739" spans="1:12" hidden="1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 hidden="1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 hidden="1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0</v>
      </c>
    </row>
    <row r="10743" spans="1:12" hidden="1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0</v>
      </c>
    </row>
    <row r="10745" spans="1:12" hidden="1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 hidden="1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 hidden="1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0</v>
      </c>
    </row>
    <row r="10749" spans="1:12" hidden="1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 hidden="1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0</v>
      </c>
    </row>
    <row r="10752" spans="1:12" hidden="1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 hidden="1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 hidden="1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0</v>
      </c>
    </row>
    <row r="10756" spans="1:12" hidden="1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 hidden="1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 hidden="1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0</v>
      </c>
    </row>
    <row r="10760" spans="1:12" hidden="1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 hidden="1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 hidden="1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0</v>
      </c>
    </row>
    <row r="10764" spans="1:12" hidden="1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0</v>
      </c>
    </row>
    <row r="10766" spans="1:12" hidden="1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 hidden="1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 hidden="1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0</v>
      </c>
    </row>
    <row r="10770" spans="1:12" hidden="1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 hidden="1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 hidden="1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0</v>
      </c>
    </row>
    <row r="10774" spans="1:12" hidden="1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0</v>
      </c>
    </row>
    <row r="10776" spans="1:12" hidden="1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 hidden="1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 hidden="1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0</v>
      </c>
    </row>
    <row r="10780" spans="1:12" hidden="1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 hidden="1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0</v>
      </c>
    </row>
    <row r="10783" spans="1:12" hidden="1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 hidden="1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 hidden="1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0</v>
      </c>
    </row>
    <row r="10787" spans="1:12" hidden="1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 hidden="1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 hidden="1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0</v>
      </c>
    </row>
    <row r="10791" spans="1:12" hidden="1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 hidden="1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 hidden="1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0</v>
      </c>
    </row>
    <row r="10795" spans="1:12" hidden="1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0</v>
      </c>
    </row>
    <row r="10797" spans="1:12" hidden="1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 hidden="1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 hidden="1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0</v>
      </c>
    </row>
    <row r="10801" spans="1:12" hidden="1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 hidden="1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0</v>
      </c>
    </row>
    <row r="10804" spans="1:12" hidden="1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 hidden="1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 hidden="1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0</v>
      </c>
    </row>
    <row r="10808" spans="1:12" hidden="1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 hidden="1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 hidden="1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0</v>
      </c>
    </row>
    <row r="10812" spans="1:12" hidden="1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 hidden="1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 hidden="1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0</v>
      </c>
    </row>
    <row r="10816" spans="1:12" hidden="1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0</v>
      </c>
    </row>
    <row r="10818" spans="1:12" hidden="1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 hidden="1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 hidden="1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0</v>
      </c>
    </row>
    <row r="10822" spans="1:12" hidden="1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 hidden="1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0</v>
      </c>
    </row>
    <row r="10825" spans="1:12" hidden="1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 hidden="1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 hidden="1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0</v>
      </c>
    </row>
    <row r="10829" spans="1:12" hidden="1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 hidden="1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 hidden="1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 hidden="1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 hidden="1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 hidden="1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 hidden="1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0</v>
      </c>
    </row>
    <row r="10837" spans="1:12" hidden="1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 hidden="1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0</v>
      </c>
    </row>
    <row r="10840" spans="1:12" hidden="1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 hidden="1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 hidden="1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0</v>
      </c>
    </row>
    <row r="10844" spans="1:12" hidden="1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 hidden="1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 hidden="1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 hidden="1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 hidden="1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 hidden="1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 hidden="1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 hidden="1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 hidden="1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0</v>
      </c>
    </row>
    <row r="10854" spans="1:12" hidden="1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 hidden="1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0</v>
      </c>
    </row>
    <row r="10857" spans="1:12" hidden="1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 hidden="1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 hidden="1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0</v>
      </c>
    </row>
    <row r="10861" spans="1:12" hidden="1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 hidden="1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 hidden="1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 hidden="1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 hidden="1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 hidden="1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0</v>
      </c>
    </row>
    <row r="10868" spans="1:12" hidden="1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 hidden="1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0</v>
      </c>
    </row>
    <row r="10871" spans="1:12" hidden="1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 hidden="1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 hidden="1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0</v>
      </c>
    </row>
    <row r="10875" spans="1:12" hidden="1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 hidden="1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 hidden="1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0</v>
      </c>
    </row>
    <row r="10879" spans="1:12" hidden="1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 hidden="1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 hidden="1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0</v>
      </c>
    </row>
    <row r="10883" spans="1:12" hidden="1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0</v>
      </c>
    </row>
    <row r="10885" spans="1:12" hidden="1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 hidden="1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 hidden="1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0</v>
      </c>
    </row>
    <row r="10889" spans="1:12" hidden="1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 hidden="1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0</v>
      </c>
    </row>
    <row r="10892" spans="1:12" hidden="1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 hidden="1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 hidden="1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0</v>
      </c>
    </row>
    <row r="10896" spans="1:12" hidden="1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 hidden="1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 hidden="1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 hidden="1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 hidden="1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 hidden="1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0</v>
      </c>
    </row>
    <row r="10903" spans="1:12" hidden="1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 hidden="1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0</v>
      </c>
    </row>
    <row r="10906" spans="1:12" hidden="1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 hidden="1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 hidden="1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0</v>
      </c>
    </row>
    <row r="10910" spans="1:12" hidden="1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 hidden="1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 hidden="1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 hidden="1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 hidden="1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 hidden="1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 hidden="1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 hidden="1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 hidden="1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0</v>
      </c>
    </row>
    <row r="10920" spans="1:12" hidden="1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 hidden="1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0</v>
      </c>
    </row>
    <row r="10923" spans="1:12" hidden="1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 hidden="1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 hidden="1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 hidden="1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 hidden="1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 hidden="1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0</v>
      </c>
    </row>
    <row r="10930" spans="1:12" hidden="1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 hidden="1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 hidden="1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0</v>
      </c>
    </row>
    <row r="10934" spans="1:12" hidden="1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0</v>
      </c>
    </row>
    <row r="10936" spans="1:12" hidden="1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 hidden="1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 hidden="1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 hidden="1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 hidden="1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 hidden="1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 hidden="1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 hidden="1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 hidden="1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0</v>
      </c>
    </row>
    <row r="10946" spans="1:12" hidden="1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 hidden="1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0</v>
      </c>
    </row>
    <row r="10949" spans="1:12" hidden="1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 hidden="1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 hidden="1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 hidden="1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 hidden="1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 hidden="1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0</v>
      </c>
    </row>
    <row r="10956" spans="1:12" hidden="1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 hidden="1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 hidden="1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0</v>
      </c>
    </row>
    <row r="10960" spans="1:12" hidden="1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0</v>
      </c>
    </row>
    <row r="10962" spans="1:12" hidden="1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 hidden="1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 hidden="1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 hidden="1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 hidden="1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 hidden="1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 hidden="1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 hidden="1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 hidden="1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0</v>
      </c>
    </row>
    <row r="10972" spans="1:12" hidden="1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 hidden="1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0</v>
      </c>
    </row>
    <row r="10975" spans="1:12" hidden="1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 hidden="1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 hidden="1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 hidden="1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 hidden="1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 hidden="1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0</v>
      </c>
    </row>
    <row r="10982" spans="1:12" hidden="1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 hidden="1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 hidden="1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0</v>
      </c>
    </row>
    <row r="10986" spans="1:12" hidden="1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0</v>
      </c>
    </row>
    <row r="10988" spans="1:12" hidden="1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 hidden="1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 hidden="1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 hidden="1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 hidden="1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 hidden="1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 hidden="1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 hidden="1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 hidden="1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0</v>
      </c>
    </row>
    <row r="10998" spans="1:12" hidden="1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 hidden="1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0</v>
      </c>
    </row>
    <row r="11001" spans="1:12" hidden="1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 hidden="1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 hidden="1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 hidden="1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 hidden="1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 hidden="1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0</v>
      </c>
    </row>
    <row r="11008" spans="1:12" hidden="1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 hidden="1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 hidden="1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0</v>
      </c>
    </row>
    <row r="11012" spans="1:12" hidden="1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0</v>
      </c>
    </row>
    <row r="11014" spans="1:12" hidden="1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 hidden="1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 hidden="1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 hidden="1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 hidden="1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 hidden="1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 hidden="1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 hidden="1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 hidden="1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0</v>
      </c>
    </row>
    <row r="11024" spans="1:12" hidden="1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 hidden="1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0</v>
      </c>
    </row>
    <row r="11027" spans="1:12" hidden="1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 hidden="1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 hidden="1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 hidden="1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 hidden="1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 hidden="1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0</v>
      </c>
    </row>
    <row r="11034" spans="1:12" hidden="1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 hidden="1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 hidden="1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0</v>
      </c>
    </row>
    <row r="11038" spans="1:12" hidden="1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0</v>
      </c>
    </row>
    <row r="11040" spans="1:12" hidden="1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 hidden="1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 hidden="1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 hidden="1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 hidden="1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 hidden="1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 hidden="1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 hidden="1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 hidden="1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0</v>
      </c>
    </row>
    <row r="11050" spans="1:12" hidden="1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 hidden="1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0</v>
      </c>
    </row>
    <row r="11053" spans="1:12" hidden="1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 hidden="1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 hidden="1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 hidden="1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 hidden="1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 hidden="1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0</v>
      </c>
    </row>
    <row r="11060" spans="1:12" hidden="1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 hidden="1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 hidden="1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0</v>
      </c>
    </row>
    <row r="11064" spans="1:12" hidden="1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0</v>
      </c>
    </row>
    <row r="11066" spans="1:12" hidden="1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 hidden="1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 hidden="1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 hidden="1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 hidden="1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 hidden="1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 hidden="1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 hidden="1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 hidden="1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0</v>
      </c>
    </row>
    <row r="11076" spans="1:12" hidden="1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 hidden="1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0</v>
      </c>
    </row>
    <row r="11079" spans="1:12" hidden="1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 hidden="1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 hidden="1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 hidden="1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 hidden="1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 hidden="1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0</v>
      </c>
    </row>
    <row r="11086" spans="1:12" hidden="1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 hidden="1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 hidden="1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0</v>
      </c>
    </row>
    <row r="11090" spans="1:12" hidden="1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0</v>
      </c>
    </row>
    <row r="11092" spans="1:12" hidden="1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 hidden="1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 hidden="1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 hidden="1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 hidden="1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 hidden="1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 hidden="1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 hidden="1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 hidden="1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0</v>
      </c>
    </row>
    <row r="11102" spans="1:12" hidden="1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 hidden="1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0</v>
      </c>
    </row>
    <row r="11105" spans="1:12" hidden="1">
      <c r="A11105">
        <v>50315</v>
      </c>
      <c r="B11105" t="s">
        <v>5503</v>
      </c>
      <c r="C11105" t="s">
        <v>5503</v>
      </c>
      <c r="D11105">
        <v>1509</v>
      </c>
      <c r="E11105">
        <v>10</v>
      </c>
      <c r="K11105">
        <v>3.569</v>
      </c>
      <c r="L11105">
        <v>0</v>
      </c>
    </row>
    <row r="11106" spans="1:12" hidden="1">
      <c r="A11106">
        <v>50315</v>
      </c>
      <c r="B11106" t="s">
        <v>5504</v>
      </c>
      <c r="C11106" t="s">
        <v>5504</v>
      </c>
      <c r="D11106">
        <v>2448</v>
      </c>
      <c r="E11106">
        <v>11</v>
      </c>
      <c r="K11106">
        <v>4.3849999999999998</v>
      </c>
      <c r="L11106">
        <v>0</v>
      </c>
    </row>
    <row r="11107" spans="1:12" hidden="1">
      <c r="A11107">
        <v>50315</v>
      </c>
      <c r="B11107" t="s">
        <v>5505</v>
      </c>
      <c r="C11107" t="s">
        <v>5505</v>
      </c>
      <c r="D11107">
        <v>2516</v>
      </c>
      <c r="E11107">
        <v>12</v>
      </c>
      <c r="K11107">
        <v>4.6059999999999999</v>
      </c>
      <c r="L11107">
        <v>0</v>
      </c>
    </row>
    <row r="11108" spans="1:12" hidden="1">
      <c r="A11108">
        <v>50315</v>
      </c>
      <c r="B11108" t="s">
        <v>5506</v>
      </c>
      <c r="C11108" t="s">
        <v>5506</v>
      </c>
      <c r="D11108">
        <v>1505</v>
      </c>
      <c r="E11108">
        <v>13</v>
      </c>
      <c r="K11108">
        <v>4.8689999999999998</v>
      </c>
      <c r="L11108">
        <v>0</v>
      </c>
    </row>
    <row r="11109" spans="1:12" hidden="1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 hidden="1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0</v>
      </c>
    </row>
    <row r="11112" spans="1:12" hidden="1">
      <c r="A11112">
        <v>50316</v>
      </c>
      <c r="B11112" t="s">
        <v>5507</v>
      </c>
      <c r="C11112" t="s">
        <v>5507</v>
      </c>
      <c r="D11112">
        <v>2671</v>
      </c>
      <c r="E11112">
        <v>3</v>
      </c>
      <c r="K11112">
        <v>0.88500000000000001</v>
      </c>
      <c r="L11112">
        <v>0</v>
      </c>
    </row>
    <row r="11113" spans="1:12" hidden="1">
      <c r="A11113">
        <v>50316</v>
      </c>
      <c r="B11113" t="s">
        <v>5508</v>
      </c>
      <c r="C11113" t="s">
        <v>5508</v>
      </c>
      <c r="D11113">
        <v>2672</v>
      </c>
      <c r="E11113">
        <v>4</v>
      </c>
      <c r="K11113">
        <v>1.375</v>
      </c>
      <c r="L11113">
        <v>0</v>
      </c>
    </row>
    <row r="11114" spans="1:12" hidden="1">
      <c r="A11114">
        <v>50316</v>
      </c>
      <c r="B11114" t="s">
        <v>5509</v>
      </c>
      <c r="C11114" t="s">
        <v>5509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0</v>
      </c>
    </row>
    <row r="11116" spans="1:12" hidden="1">
      <c r="A11116">
        <v>50316</v>
      </c>
      <c r="B11116" t="s">
        <v>5510</v>
      </c>
      <c r="C11116" t="s">
        <v>5510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0</v>
      </c>
    </row>
    <row r="11118" spans="1:12" hidden="1">
      <c r="A11118">
        <v>50316</v>
      </c>
      <c r="B11118" t="s">
        <v>5511</v>
      </c>
      <c r="C11118" t="s">
        <v>5511</v>
      </c>
      <c r="D11118">
        <v>2677</v>
      </c>
      <c r="E11118">
        <v>9</v>
      </c>
      <c r="K11118">
        <v>3.5059999999999998</v>
      </c>
      <c r="L11118">
        <v>0</v>
      </c>
    </row>
    <row r="11119" spans="1:12" hidden="1">
      <c r="A11119">
        <v>50316</v>
      </c>
      <c r="B11119" t="s">
        <v>5512</v>
      </c>
      <c r="C11119" t="s">
        <v>5512</v>
      </c>
      <c r="D11119">
        <v>2678</v>
      </c>
      <c r="E11119">
        <v>10</v>
      </c>
      <c r="K11119">
        <v>4.1399999999999997</v>
      </c>
      <c r="L11119">
        <v>0</v>
      </c>
    </row>
    <row r="11120" spans="1:12" hidden="1">
      <c r="A11120">
        <v>50316</v>
      </c>
      <c r="B11120" t="s">
        <v>5513</v>
      </c>
      <c r="C11120" t="s">
        <v>5513</v>
      </c>
      <c r="D11120">
        <v>2679</v>
      </c>
      <c r="E11120">
        <v>11</v>
      </c>
      <c r="K11120">
        <v>4.7290000000000001</v>
      </c>
      <c r="L11120">
        <v>0</v>
      </c>
    </row>
    <row r="11121" spans="1:12" hidden="1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 hidden="1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 hidden="1">
      <c r="A11123">
        <v>50317</v>
      </c>
      <c r="B11123" t="s">
        <v>5514</v>
      </c>
      <c r="C11123" t="s">
        <v>5514</v>
      </c>
      <c r="D11123">
        <v>1342</v>
      </c>
      <c r="E11123">
        <v>2</v>
      </c>
      <c r="K11123">
        <v>0.51800000000000002</v>
      </c>
      <c r="L11123">
        <v>0</v>
      </c>
    </row>
    <row r="11124" spans="1:12" hidden="1">
      <c r="A11124">
        <v>50317</v>
      </c>
      <c r="B11124" t="s">
        <v>5515</v>
      </c>
      <c r="C11124" t="s">
        <v>5515</v>
      </c>
      <c r="D11124">
        <v>2669</v>
      </c>
      <c r="E11124">
        <v>3</v>
      </c>
      <c r="K11124">
        <v>1.1080000000000001</v>
      </c>
      <c r="L11124">
        <v>0</v>
      </c>
    </row>
    <row r="11125" spans="1:12" hidden="1">
      <c r="A11125">
        <v>50317</v>
      </c>
      <c r="B11125" t="s">
        <v>5516</v>
      </c>
      <c r="C11125" t="s">
        <v>5516</v>
      </c>
      <c r="D11125">
        <v>1501</v>
      </c>
      <c r="E11125">
        <v>4</v>
      </c>
      <c r="K11125">
        <v>1.7410000000000001</v>
      </c>
      <c r="L11125">
        <v>0</v>
      </c>
    </row>
    <row r="11126" spans="1:12" hidden="1">
      <c r="A11126">
        <v>50317</v>
      </c>
      <c r="B11126" t="s">
        <v>5517</v>
      </c>
      <c r="C11126" t="s">
        <v>5517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0</v>
      </c>
    </row>
    <row r="11128" spans="1:12" hidden="1">
      <c r="A11128">
        <v>50317</v>
      </c>
      <c r="B11128" t="s">
        <v>5518</v>
      </c>
      <c r="C11128" t="s">
        <v>5518</v>
      </c>
      <c r="D11128">
        <v>1617</v>
      </c>
      <c r="E11128">
        <v>7</v>
      </c>
      <c r="K11128">
        <v>2.6389999999999998</v>
      </c>
      <c r="L11128">
        <v>0</v>
      </c>
    </row>
    <row r="11129" spans="1:12" hidden="1">
      <c r="A11129">
        <v>50317</v>
      </c>
      <c r="B11129" t="s">
        <v>5519</v>
      </c>
      <c r="C11129" t="s">
        <v>5519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0</v>
      </c>
    </row>
    <row r="11131" spans="1:12" hidden="1">
      <c r="A11131">
        <v>50317</v>
      </c>
      <c r="B11131" t="s">
        <v>5520</v>
      </c>
      <c r="C11131" t="s">
        <v>5520</v>
      </c>
      <c r="D11131">
        <v>1509</v>
      </c>
      <c r="E11131">
        <v>10</v>
      </c>
      <c r="K11131">
        <v>3.569</v>
      </c>
      <c r="L11131">
        <v>0</v>
      </c>
    </row>
    <row r="11132" spans="1:12" hidden="1">
      <c r="A11132">
        <v>50317</v>
      </c>
      <c r="B11132" t="s">
        <v>5521</v>
      </c>
      <c r="C11132" t="s">
        <v>5521</v>
      </c>
      <c r="D11132">
        <v>2448</v>
      </c>
      <c r="E11132">
        <v>11</v>
      </c>
      <c r="K11132">
        <v>4.3849999999999998</v>
      </c>
      <c r="L11132">
        <v>0</v>
      </c>
    </row>
    <row r="11133" spans="1:12" hidden="1">
      <c r="A11133">
        <v>50317</v>
      </c>
      <c r="B11133" t="s">
        <v>5522</v>
      </c>
      <c r="C11133" t="s">
        <v>5522</v>
      </c>
      <c r="D11133">
        <v>2516</v>
      </c>
      <c r="E11133">
        <v>12</v>
      </c>
      <c r="K11133">
        <v>4.6059999999999999</v>
      </c>
      <c r="L11133">
        <v>0</v>
      </c>
    </row>
    <row r="11134" spans="1:12" hidden="1">
      <c r="A11134">
        <v>50317</v>
      </c>
      <c r="B11134" t="s">
        <v>5523</v>
      </c>
      <c r="C11134" t="s">
        <v>5523</v>
      </c>
      <c r="D11134">
        <v>1505</v>
      </c>
      <c r="E11134">
        <v>13</v>
      </c>
      <c r="K11134">
        <v>4.8689999999999998</v>
      </c>
      <c r="L11134">
        <v>0</v>
      </c>
    </row>
    <row r="11135" spans="1:12" hidden="1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 hidden="1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0</v>
      </c>
    </row>
    <row r="11138" spans="1:12" hidden="1">
      <c r="A11138">
        <v>50318</v>
      </c>
      <c r="B11138" t="s">
        <v>2065</v>
      </c>
      <c r="C11138" t="s">
        <v>2065</v>
      </c>
      <c r="D11138">
        <v>2671</v>
      </c>
      <c r="E11138">
        <v>3</v>
      </c>
      <c r="K11138">
        <v>0.88500000000000001</v>
      </c>
      <c r="L11138">
        <v>0</v>
      </c>
    </row>
    <row r="11139" spans="1:12" hidden="1">
      <c r="A11139">
        <v>50318</v>
      </c>
      <c r="B11139" t="s">
        <v>2066</v>
      </c>
      <c r="C11139" t="s">
        <v>2066</v>
      </c>
      <c r="D11139">
        <v>2672</v>
      </c>
      <c r="E11139">
        <v>4</v>
      </c>
      <c r="K11139">
        <v>1.375</v>
      </c>
      <c r="L11139">
        <v>0</v>
      </c>
    </row>
    <row r="11140" spans="1:12" hidden="1">
      <c r="A11140">
        <v>50318</v>
      </c>
      <c r="B11140" t="s">
        <v>2067</v>
      </c>
      <c r="C11140" t="s">
        <v>2067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0</v>
      </c>
    </row>
    <row r="11142" spans="1:12" hidden="1">
      <c r="A11142">
        <v>50318</v>
      </c>
      <c r="B11142" t="s">
        <v>5524</v>
      </c>
      <c r="C11142" t="s">
        <v>5524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0</v>
      </c>
    </row>
    <row r="11144" spans="1:12" hidden="1">
      <c r="A11144">
        <v>50318</v>
      </c>
      <c r="B11144" t="s">
        <v>5525</v>
      </c>
      <c r="C11144" t="s">
        <v>5525</v>
      </c>
      <c r="D11144">
        <v>2677</v>
      </c>
      <c r="E11144">
        <v>9</v>
      </c>
      <c r="K11144">
        <v>3.5059999999999998</v>
      </c>
      <c r="L11144">
        <v>0</v>
      </c>
    </row>
    <row r="11145" spans="1:12" hidden="1">
      <c r="A11145">
        <v>50318</v>
      </c>
      <c r="B11145" t="s">
        <v>5526</v>
      </c>
      <c r="C11145" t="s">
        <v>5526</v>
      </c>
      <c r="D11145">
        <v>2678</v>
      </c>
      <c r="E11145">
        <v>10</v>
      </c>
      <c r="K11145">
        <v>4.1399999999999997</v>
      </c>
      <c r="L11145">
        <v>0</v>
      </c>
    </row>
    <row r="11146" spans="1:12" hidden="1">
      <c r="A11146">
        <v>50318</v>
      </c>
      <c r="B11146" t="s">
        <v>5527</v>
      </c>
      <c r="C11146" t="s">
        <v>5527</v>
      </c>
      <c r="D11146">
        <v>2679</v>
      </c>
      <c r="E11146">
        <v>11</v>
      </c>
      <c r="K11146">
        <v>4.7290000000000001</v>
      </c>
      <c r="L11146">
        <v>0</v>
      </c>
    </row>
    <row r="11147" spans="1:12" hidden="1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 hidden="1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 hidden="1">
      <c r="A11149">
        <v>50319</v>
      </c>
      <c r="B11149" t="s">
        <v>5528</v>
      </c>
      <c r="C11149" t="s">
        <v>5528</v>
      </c>
      <c r="D11149">
        <v>1342</v>
      </c>
      <c r="E11149">
        <v>2</v>
      </c>
      <c r="K11149">
        <v>0.51800000000000002</v>
      </c>
      <c r="L11149">
        <v>0</v>
      </c>
    </row>
    <row r="11150" spans="1:12" hidden="1">
      <c r="A11150">
        <v>50319</v>
      </c>
      <c r="B11150" t="s">
        <v>5529</v>
      </c>
      <c r="C11150" t="s">
        <v>5529</v>
      </c>
      <c r="D11150">
        <v>2669</v>
      </c>
      <c r="E11150">
        <v>3</v>
      </c>
      <c r="K11150">
        <v>1.1080000000000001</v>
      </c>
      <c r="L11150">
        <v>0</v>
      </c>
    </row>
    <row r="11151" spans="1:12" hidden="1">
      <c r="A11151">
        <v>50319</v>
      </c>
      <c r="B11151" t="s">
        <v>5530</v>
      </c>
      <c r="C11151" t="s">
        <v>5530</v>
      </c>
      <c r="D11151">
        <v>1501</v>
      </c>
      <c r="E11151">
        <v>4</v>
      </c>
      <c r="K11151">
        <v>1.7410000000000001</v>
      </c>
      <c r="L11151">
        <v>0</v>
      </c>
    </row>
    <row r="11152" spans="1:12" hidden="1">
      <c r="A11152">
        <v>50319</v>
      </c>
      <c r="B11152" t="s">
        <v>5531</v>
      </c>
      <c r="C11152" t="s">
        <v>5531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0</v>
      </c>
    </row>
    <row r="11154" spans="1:12" hidden="1">
      <c r="A11154">
        <v>50319</v>
      </c>
      <c r="B11154" t="s">
        <v>5532</v>
      </c>
      <c r="C11154" t="s">
        <v>5532</v>
      </c>
      <c r="D11154">
        <v>1617</v>
      </c>
      <c r="E11154">
        <v>7</v>
      </c>
      <c r="K11154">
        <v>2.6389999999999998</v>
      </c>
      <c r="L11154">
        <v>0</v>
      </c>
    </row>
    <row r="11155" spans="1:12" hidden="1">
      <c r="A11155">
        <v>50319</v>
      </c>
      <c r="B11155" t="s">
        <v>5533</v>
      </c>
      <c r="C11155" t="s">
        <v>5533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0</v>
      </c>
    </row>
    <row r="11157" spans="1:12" hidden="1">
      <c r="A11157">
        <v>50319</v>
      </c>
      <c r="B11157" t="s">
        <v>5534</v>
      </c>
      <c r="C11157" t="s">
        <v>5534</v>
      </c>
      <c r="D11157">
        <v>1509</v>
      </c>
      <c r="E11157">
        <v>10</v>
      </c>
      <c r="K11157">
        <v>3.569</v>
      </c>
      <c r="L11157">
        <v>0</v>
      </c>
    </row>
    <row r="11158" spans="1:12" hidden="1">
      <c r="A11158">
        <v>50319</v>
      </c>
      <c r="B11158" t="s">
        <v>5535</v>
      </c>
      <c r="C11158" t="s">
        <v>5535</v>
      </c>
      <c r="D11158">
        <v>2448</v>
      </c>
      <c r="E11158">
        <v>11</v>
      </c>
      <c r="K11158">
        <v>4.3849999999999998</v>
      </c>
      <c r="L11158">
        <v>0</v>
      </c>
    </row>
    <row r="11159" spans="1:12" hidden="1">
      <c r="A11159">
        <v>50319</v>
      </c>
      <c r="B11159" t="s">
        <v>5536</v>
      </c>
      <c r="C11159" t="s">
        <v>5536</v>
      </c>
      <c r="D11159">
        <v>2516</v>
      </c>
      <c r="E11159">
        <v>12</v>
      </c>
      <c r="K11159">
        <v>4.6059999999999999</v>
      </c>
      <c r="L11159">
        <v>0</v>
      </c>
    </row>
    <row r="11160" spans="1:12" hidden="1">
      <c r="A11160">
        <v>50319</v>
      </c>
      <c r="B11160" t="s">
        <v>5537</v>
      </c>
      <c r="C11160" t="s">
        <v>5537</v>
      </c>
      <c r="D11160">
        <v>1505</v>
      </c>
      <c r="E11160">
        <v>13</v>
      </c>
      <c r="K11160">
        <v>4.8689999999999998</v>
      </c>
      <c r="L11160">
        <v>0</v>
      </c>
    </row>
    <row r="11161" spans="1:12" hidden="1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 hidden="1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0</v>
      </c>
    </row>
    <row r="11164" spans="1:12" hidden="1">
      <c r="A11164">
        <v>50320</v>
      </c>
      <c r="B11164" t="s">
        <v>2370</v>
      </c>
      <c r="C11164" t="s">
        <v>2370</v>
      </c>
      <c r="D11164">
        <v>2671</v>
      </c>
      <c r="E11164">
        <v>3</v>
      </c>
      <c r="K11164">
        <v>0.88500000000000001</v>
      </c>
      <c r="L11164">
        <v>0</v>
      </c>
    </row>
    <row r="11165" spans="1:12" hidden="1">
      <c r="A11165">
        <v>50320</v>
      </c>
      <c r="B11165" t="s">
        <v>2371</v>
      </c>
      <c r="C11165" t="s">
        <v>2371</v>
      </c>
      <c r="D11165">
        <v>2672</v>
      </c>
      <c r="E11165">
        <v>4</v>
      </c>
      <c r="K11165">
        <v>1.375</v>
      </c>
      <c r="L11165">
        <v>0</v>
      </c>
    </row>
    <row r="11166" spans="1:12" hidden="1">
      <c r="A11166">
        <v>50320</v>
      </c>
      <c r="B11166" t="s">
        <v>2372</v>
      </c>
      <c r="C11166" t="s">
        <v>2372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0</v>
      </c>
    </row>
    <row r="11168" spans="1:12" hidden="1">
      <c r="A11168">
        <v>50320</v>
      </c>
      <c r="B11168" t="s">
        <v>5538</v>
      </c>
      <c r="C11168" t="s">
        <v>5538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0</v>
      </c>
    </row>
    <row r="11170" spans="1:12" hidden="1">
      <c r="A11170">
        <v>50320</v>
      </c>
      <c r="B11170" t="s">
        <v>5539</v>
      </c>
      <c r="C11170" t="s">
        <v>5539</v>
      </c>
      <c r="D11170">
        <v>2677</v>
      </c>
      <c r="E11170">
        <v>9</v>
      </c>
      <c r="K11170">
        <v>3.5059999999999998</v>
      </c>
      <c r="L11170">
        <v>0</v>
      </c>
    </row>
    <row r="11171" spans="1:12" hidden="1">
      <c r="A11171">
        <v>50320</v>
      </c>
      <c r="B11171" t="s">
        <v>5540</v>
      </c>
      <c r="C11171" t="s">
        <v>5540</v>
      </c>
      <c r="D11171">
        <v>2678</v>
      </c>
      <c r="E11171">
        <v>10</v>
      </c>
      <c r="K11171">
        <v>4.1399999999999997</v>
      </c>
      <c r="L11171">
        <v>0</v>
      </c>
    </row>
    <row r="11172" spans="1:12" hidden="1">
      <c r="A11172">
        <v>50320</v>
      </c>
      <c r="B11172" t="s">
        <v>5541</v>
      </c>
      <c r="C11172" t="s">
        <v>5541</v>
      </c>
      <c r="D11172">
        <v>2679</v>
      </c>
      <c r="E11172">
        <v>11</v>
      </c>
      <c r="K11172">
        <v>4.7290000000000001</v>
      </c>
      <c r="L11172">
        <v>0</v>
      </c>
    </row>
    <row r="11173" spans="1:12" hidden="1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 hidden="1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 hidden="1">
      <c r="A11175">
        <v>50201</v>
      </c>
      <c r="B11175" t="s">
        <v>5542</v>
      </c>
      <c r="C11175" t="s">
        <v>5542</v>
      </c>
      <c r="D11175">
        <v>1342</v>
      </c>
      <c r="E11175">
        <v>2</v>
      </c>
      <c r="K11175">
        <v>0.51800000000000002</v>
      </c>
      <c r="L11175">
        <v>0</v>
      </c>
    </row>
    <row r="11176" spans="1:12" hidden="1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 hidden="1">
      <c r="A11177">
        <v>50201</v>
      </c>
      <c r="B11177" t="s">
        <v>5543</v>
      </c>
      <c r="C11177" t="s">
        <v>5543</v>
      </c>
      <c r="D11177">
        <v>1501</v>
      </c>
      <c r="E11177">
        <v>4</v>
      </c>
      <c r="K11177">
        <v>1.7410000000000001</v>
      </c>
      <c r="L11177">
        <v>0</v>
      </c>
    </row>
    <row r="11178" spans="1:12" hidden="1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0</v>
      </c>
    </row>
    <row r="11180" spans="1:12" hidden="1">
      <c r="A11180">
        <v>50201</v>
      </c>
      <c r="B11180" t="s">
        <v>5544</v>
      </c>
      <c r="C11180" t="s">
        <v>5544</v>
      </c>
      <c r="D11180">
        <v>1617</v>
      </c>
      <c r="E11180">
        <v>7</v>
      </c>
      <c r="K11180">
        <v>2.6389999999999998</v>
      </c>
      <c r="L11180">
        <v>0</v>
      </c>
    </row>
    <row r="11181" spans="1:12" hidden="1">
      <c r="A11181">
        <v>50201</v>
      </c>
      <c r="B11181" t="s">
        <v>5545</v>
      </c>
      <c r="C11181" t="s">
        <v>5545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0</v>
      </c>
    </row>
    <row r="11183" spans="1:12" hidden="1">
      <c r="A11183">
        <v>50201</v>
      </c>
      <c r="B11183" t="s">
        <v>5546</v>
      </c>
      <c r="C11183" t="s">
        <v>5546</v>
      </c>
      <c r="D11183">
        <v>1509</v>
      </c>
      <c r="E11183">
        <v>10</v>
      </c>
      <c r="K11183">
        <v>3.569</v>
      </c>
      <c r="L11183">
        <v>0</v>
      </c>
    </row>
    <row r="11184" spans="1:12" hidden="1">
      <c r="A11184">
        <v>50201</v>
      </c>
      <c r="B11184" t="s">
        <v>5547</v>
      </c>
      <c r="C11184" t="s">
        <v>5547</v>
      </c>
      <c r="D11184">
        <v>2448</v>
      </c>
      <c r="E11184">
        <v>11</v>
      </c>
      <c r="K11184">
        <v>4.3849999999999998</v>
      </c>
      <c r="L11184">
        <v>0</v>
      </c>
    </row>
    <row r="11185" spans="1:12" hidden="1">
      <c r="A11185">
        <v>50201</v>
      </c>
      <c r="B11185" t="s">
        <v>5548</v>
      </c>
      <c r="C11185" t="s">
        <v>5548</v>
      </c>
      <c r="D11185">
        <v>2516</v>
      </c>
      <c r="E11185">
        <v>12</v>
      </c>
      <c r="K11185">
        <v>4.6059999999999999</v>
      </c>
      <c r="L11185">
        <v>0</v>
      </c>
    </row>
    <row r="11186" spans="1:12" hidden="1">
      <c r="A11186">
        <v>50201</v>
      </c>
      <c r="B11186" t="s">
        <v>5549</v>
      </c>
      <c r="C11186" t="s">
        <v>5549</v>
      </c>
      <c r="D11186">
        <v>1505</v>
      </c>
      <c r="E11186">
        <v>13</v>
      </c>
      <c r="K11186">
        <v>4.8689999999999998</v>
      </c>
      <c r="L11186">
        <v>0</v>
      </c>
    </row>
    <row r="11187" spans="1:12" hidden="1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 hidden="1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0</v>
      </c>
    </row>
    <row r="11190" spans="1:12" hidden="1">
      <c r="A11190">
        <v>50202</v>
      </c>
      <c r="B11190" t="s">
        <v>5550</v>
      </c>
      <c r="C11190" t="s">
        <v>5550</v>
      </c>
      <c r="D11190">
        <v>2671</v>
      </c>
      <c r="E11190">
        <v>3</v>
      </c>
      <c r="K11190">
        <v>0.88500000000000001</v>
      </c>
      <c r="L11190">
        <v>0</v>
      </c>
    </row>
    <row r="11191" spans="1:12" hidden="1">
      <c r="A11191">
        <v>50202</v>
      </c>
      <c r="B11191" t="s">
        <v>5551</v>
      </c>
      <c r="C11191" t="s">
        <v>5551</v>
      </c>
      <c r="D11191">
        <v>2672</v>
      </c>
      <c r="E11191">
        <v>4</v>
      </c>
      <c r="K11191">
        <v>1.375</v>
      </c>
      <c r="L11191">
        <v>0</v>
      </c>
    </row>
    <row r="11192" spans="1:12" hidden="1">
      <c r="A11192">
        <v>50202</v>
      </c>
      <c r="B11192" t="s">
        <v>5552</v>
      </c>
      <c r="C11192" t="s">
        <v>5552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0</v>
      </c>
    </row>
    <row r="11194" spans="1:12" hidden="1">
      <c r="A11194">
        <v>50202</v>
      </c>
      <c r="B11194" t="s">
        <v>5553</v>
      </c>
      <c r="C11194" t="s">
        <v>5553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0</v>
      </c>
    </row>
    <row r="11196" spans="1:12" hidden="1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 hidden="1">
      <c r="A11197">
        <v>50202</v>
      </c>
      <c r="B11197" t="s">
        <v>5554</v>
      </c>
      <c r="C11197" t="s">
        <v>5554</v>
      </c>
      <c r="D11197">
        <v>2678</v>
      </c>
      <c r="E11197">
        <v>10</v>
      </c>
      <c r="K11197">
        <v>4.1399999999999997</v>
      </c>
      <c r="L11197">
        <v>0</v>
      </c>
    </row>
    <row r="11198" spans="1:12" hidden="1">
      <c r="A11198">
        <v>50202</v>
      </c>
      <c r="B11198" t="s">
        <v>5555</v>
      </c>
      <c r="C11198" t="s">
        <v>5555</v>
      </c>
      <c r="D11198">
        <v>2679</v>
      </c>
      <c r="E11198">
        <v>11</v>
      </c>
      <c r="K11198">
        <v>4.7290000000000001</v>
      </c>
      <c r="L11198">
        <v>0</v>
      </c>
    </row>
    <row r="11199" spans="1:12" hidden="1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 hidden="1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 hidden="1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 hidden="1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 hidden="1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 hidden="1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0</v>
      </c>
    </row>
    <row r="11206" spans="1:12" hidden="1">
      <c r="A11206">
        <v>50203</v>
      </c>
      <c r="B11206" t="s">
        <v>5556</v>
      </c>
      <c r="C11206" t="s">
        <v>5556</v>
      </c>
      <c r="D11206">
        <v>1617</v>
      </c>
      <c r="E11206">
        <v>7</v>
      </c>
      <c r="K11206">
        <v>2.6389999999999998</v>
      </c>
      <c r="L11206">
        <v>0</v>
      </c>
    </row>
    <row r="11207" spans="1:12" hidden="1">
      <c r="A11207">
        <v>50203</v>
      </c>
      <c r="B11207" t="s">
        <v>5557</v>
      </c>
      <c r="C11207" t="s">
        <v>5557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0</v>
      </c>
    </row>
    <row r="11209" spans="1:12" hidden="1">
      <c r="A11209">
        <v>50203</v>
      </c>
      <c r="B11209" t="s">
        <v>5558</v>
      </c>
      <c r="C11209" t="s">
        <v>5558</v>
      </c>
      <c r="D11209">
        <v>1509</v>
      </c>
      <c r="E11209">
        <v>10</v>
      </c>
      <c r="K11209">
        <v>3.569</v>
      </c>
      <c r="L11209">
        <v>0</v>
      </c>
    </row>
    <row r="11210" spans="1:12" hidden="1">
      <c r="A11210">
        <v>50203</v>
      </c>
      <c r="B11210" t="s">
        <v>5559</v>
      </c>
      <c r="C11210" t="s">
        <v>5559</v>
      </c>
      <c r="D11210">
        <v>2448</v>
      </c>
      <c r="E11210">
        <v>11</v>
      </c>
      <c r="K11210">
        <v>4.3849999999999998</v>
      </c>
      <c r="L11210">
        <v>0</v>
      </c>
    </row>
    <row r="11211" spans="1:12" hidden="1">
      <c r="A11211">
        <v>50203</v>
      </c>
      <c r="B11211" t="s">
        <v>5560</v>
      </c>
      <c r="C11211" t="s">
        <v>5560</v>
      </c>
      <c r="D11211">
        <v>2516</v>
      </c>
      <c r="E11211">
        <v>12</v>
      </c>
      <c r="K11211">
        <v>4.6059999999999999</v>
      </c>
      <c r="L11211">
        <v>0</v>
      </c>
    </row>
    <row r="11212" spans="1:12" hidden="1">
      <c r="A11212">
        <v>50203</v>
      </c>
      <c r="B11212" t="s">
        <v>5561</v>
      </c>
      <c r="C11212" t="s">
        <v>5561</v>
      </c>
      <c r="D11212">
        <v>1505</v>
      </c>
      <c r="E11212">
        <v>13</v>
      </c>
      <c r="K11212">
        <v>4.8689999999999998</v>
      </c>
      <c r="L11212">
        <v>0</v>
      </c>
    </row>
    <row r="11213" spans="1:12" hidden="1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 hidden="1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0</v>
      </c>
    </row>
    <row r="11216" spans="1:12" hidden="1">
      <c r="A11216">
        <v>50204</v>
      </c>
      <c r="B11216" t="s">
        <v>5562</v>
      </c>
      <c r="C11216" t="s">
        <v>5562</v>
      </c>
      <c r="D11216">
        <v>2671</v>
      </c>
      <c r="E11216">
        <v>3</v>
      </c>
      <c r="K11216">
        <v>0.88500000000000001</v>
      </c>
      <c r="L11216">
        <v>0</v>
      </c>
    </row>
    <row r="11217" spans="1:12" hidden="1">
      <c r="A11217">
        <v>50204</v>
      </c>
      <c r="B11217" t="s">
        <v>5563</v>
      </c>
      <c r="C11217" t="s">
        <v>5563</v>
      </c>
      <c r="D11217">
        <v>2672</v>
      </c>
      <c r="E11217">
        <v>4</v>
      </c>
      <c r="K11217">
        <v>1.375</v>
      </c>
      <c r="L11217">
        <v>0</v>
      </c>
    </row>
    <row r="11218" spans="1:12" hidden="1">
      <c r="A11218">
        <v>50204</v>
      </c>
      <c r="B11218" t="s">
        <v>5564</v>
      </c>
      <c r="C11218" t="s">
        <v>5564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0</v>
      </c>
    </row>
    <row r="11220" spans="1:12" hidden="1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0</v>
      </c>
    </row>
    <row r="11222" spans="1:12" hidden="1">
      <c r="A11222">
        <v>50204</v>
      </c>
      <c r="B11222" t="s">
        <v>5565</v>
      </c>
      <c r="C11222" t="s">
        <v>5565</v>
      </c>
      <c r="D11222">
        <v>2677</v>
      </c>
      <c r="E11222">
        <v>9</v>
      </c>
      <c r="K11222">
        <v>3.5059999999999998</v>
      </c>
      <c r="L11222">
        <v>0</v>
      </c>
    </row>
    <row r="11223" spans="1:12" hidden="1">
      <c r="A11223">
        <v>50204</v>
      </c>
      <c r="B11223" t="s">
        <v>5566</v>
      </c>
      <c r="C11223" t="s">
        <v>5566</v>
      </c>
      <c r="D11223">
        <v>2678</v>
      </c>
      <c r="E11223">
        <v>10</v>
      </c>
      <c r="K11223">
        <v>4.1399999999999997</v>
      </c>
      <c r="L11223">
        <v>0</v>
      </c>
    </row>
    <row r="11224" spans="1:12" hidden="1">
      <c r="A11224">
        <v>50204</v>
      </c>
      <c r="B11224" t="s">
        <v>5567</v>
      </c>
      <c r="C11224" t="s">
        <v>5567</v>
      </c>
      <c r="D11224">
        <v>2679</v>
      </c>
      <c r="E11224">
        <v>11</v>
      </c>
      <c r="K11224">
        <v>4.7290000000000001</v>
      </c>
      <c r="L11224">
        <v>0</v>
      </c>
    </row>
    <row r="11225" spans="1:12" hidden="1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 hidden="1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 hidden="1">
      <c r="A11227">
        <v>50205</v>
      </c>
      <c r="B11227" t="s">
        <v>5568</v>
      </c>
      <c r="C11227" t="s">
        <v>5568</v>
      </c>
      <c r="D11227">
        <v>1342</v>
      </c>
      <c r="E11227">
        <v>2</v>
      </c>
      <c r="K11227">
        <v>0.51800000000000002</v>
      </c>
      <c r="L11227">
        <v>0</v>
      </c>
    </row>
    <row r="11228" spans="1:12" hidden="1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 hidden="1">
      <c r="A11229">
        <v>50205</v>
      </c>
      <c r="B11229" t="s">
        <v>5569</v>
      </c>
      <c r="C11229" t="s">
        <v>5569</v>
      </c>
      <c r="D11229">
        <v>1501</v>
      </c>
      <c r="E11229">
        <v>4</v>
      </c>
      <c r="K11229">
        <v>1.7410000000000001</v>
      </c>
      <c r="L11229">
        <v>0</v>
      </c>
    </row>
    <row r="11230" spans="1:12" hidden="1">
      <c r="A11230">
        <v>50205</v>
      </c>
      <c r="B11230" t="s">
        <v>5570</v>
      </c>
      <c r="C11230" t="s">
        <v>5570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0</v>
      </c>
    </row>
    <row r="11232" spans="1:12" hidden="1">
      <c r="A11232">
        <v>50205</v>
      </c>
      <c r="B11232" t="s">
        <v>5571</v>
      </c>
      <c r="C11232" t="s">
        <v>5571</v>
      </c>
      <c r="D11232">
        <v>1617</v>
      </c>
      <c r="E11232">
        <v>7</v>
      </c>
      <c r="K11232">
        <v>2.6389999999999998</v>
      </c>
      <c r="L11232">
        <v>0</v>
      </c>
    </row>
    <row r="11233" spans="1:12" hidden="1">
      <c r="A11233">
        <v>50205</v>
      </c>
      <c r="B11233" t="s">
        <v>5572</v>
      </c>
      <c r="C11233" t="s">
        <v>5572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0</v>
      </c>
    </row>
    <row r="11235" spans="1:12" hidden="1">
      <c r="A11235">
        <v>50205</v>
      </c>
      <c r="B11235" t="s">
        <v>5573</v>
      </c>
      <c r="C11235" t="s">
        <v>5573</v>
      </c>
      <c r="D11235">
        <v>1509</v>
      </c>
      <c r="E11235">
        <v>10</v>
      </c>
      <c r="K11235">
        <v>3.569</v>
      </c>
      <c r="L11235">
        <v>0</v>
      </c>
    </row>
    <row r="11236" spans="1:12" hidden="1">
      <c r="A11236">
        <v>50205</v>
      </c>
      <c r="B11236" t="s">
        <v>5574</v>
      </c>
      <c r="C11236" t="s">
        <v>5574</v>
      </c>
      <c r="D11236">
        <v>2448</v>
      </c>
      <c r="E11236">
        <v>11</v>
      </c>
      <c r="K11236">
        <v>4.3849999999999998</v>
      </c>
      <c r="L11236">
        <v>0</v>
      </c>
    </row>
    <row r="11237" spans="1:12" hidden="1">
      <c r="A11237">
        <v>50205</v>
      </c>
      <c r="B11237" t="s">
        <v>5575</v>
      </c>
      <c r="C11237" t="s">
        <v>5575</v>
      </c>
      <c r="D11237">
        <v>2516</v>
      </c>
      <c r="E11237">
        <v>12</v>
      </c>
      <c r="K11237">
        <v>4.6059999999999999</v>
      </c>
      <c r="L11237">
        <v>0</v>
      </c>
    </row>
    <row r="11238" spans="1:12" hidden="1">
      <c r="A11238">
        <v>50205</v>
      </c>
      <c r="B11238" t="s">
        <v>5576</v>
      </c>
      <c r="C11238" t="s">
        <v>5576</v>
      </c>
      <c r="D11238">
        <v>1505</v>
      </c>
      <c r="E11238">
        <v>13</v>
      </c>
      <c r="K11238">
        <v>4.8689999999999998</v>
      </c>
      <c r="L11238">
        <v>0</v>
      </c>
    </row>
    <row r="11239" spans="1:12" hidden="1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 hidden="1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0</v>
      </c>
    </row>
    <row r="11242" spans="1:12" hidden="1">
      <c r="A11242">
        <v>50206</v>
      </c>
      <c r="B11242" t="s">
        <v>5577</v>
      </c>
      <c r="C11242" t="s">
        <v>5577</v>
      </c>
      <c r="D11242">
        <v>2671</v>
      </c>
      <c r="E11242">
        <v>3</v>
      </c>
      <c r="K11242">
        <v>0.88500000000000001</v>
      </c>
      <c r="L11242">
        <v>0</v>
      </c>
    </row>
    <row r="11243" spans="1:12" hidden="1">
      <c r="A11243">
        <v>50206</v>
      </c>
      <c r="B11243" t="s">
        <v>5578</v>
      </c>
      <c r="C11243" t="s">
        <v>5578</v>
      </c>
      <c r="D11243">
        <v>2672</v>
      </c>
      <c r="E11243">
        <v>4</v>
      </c>
      <c r="K11243">
        <v>1.375</v>
      </c>
      <c r="L11243">
        <v>0</v>
      </c>
    </row>
    <row r="11244" spans="1:12" hidden="1">
      <c r="A11244">
        <v>50206</v>
      </c>
      <c r="B11244" t="s">
        <v>5579</v>
      </c>
      <c r="C11244" t="s">
        <v>5579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0</v>
      </c>
    </row>
    <row r="11246" spans="1:12" hidden="1">
      <c r="A11246">
        <v>50206</v>
      </c>
      <c r="B11246" t="s">
        <v>5580</v>
      </c>
      <c r="C11246" t="s">
        <v>5580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0</v>
      </c>
    </row>
    <row r="11248" spans="1:12" hidden="1">
      <c r="A11248">
        <v>50206</v>
      </c>
      <c r="B11248" t="s">
        <v>5581</v>
      </c>
      <c r="C11248" t="s">
        <v>5581</v>
      </c>
      <c r="D11248">
        <v>2677</v>
      </c>
      <c r="E11248">
        <v>9</v>
      </c>
      <c r="K11248">
        <v>3.5059999999999998</v>
      </c>
      <c r="L11248">
        <v>0</v>
      </c>
    </row>
    <row r="11249" spans="1:12" hidden="1">
      <c r="A11249">
        <v>50206</v>
      </c>
      <c r="B11249" t="s">
        <v>5582</v>
      </c>
      <c r="C11249" t="s">
        <v>5582</v>
      </c>
      <c r="D11249">
        <v>2678</v>
      </c>
      <c r="E11249">
        <v>10</v>
      </c>
      <c r="K11249">
        <v>4.1399999999999997</v>
      </c>
      <c r="L11249">
        <v>0</v>
      </c>
    </row>
    <row r="11250" spans="1:12" hidden="1">
      <c r="A11250">
        <v>50206</v>
      </c>
      <c r="B11250" t="s">
        <v>5583</v>
      </c>
      <c r="C11250" t="s">
        <v>5583</v>
      </c>
      <c r="D11250">
        <v>2679</v>
      </c>
      <c r="E11250">
        <v>11</v>
      </c>
      <c r="K11250">
        <v>4.7290000000000001</v>
      </c>
      <c r="L11250">
        <v>0</v>
      </c>
    </row>
    <row r="11251" spans="1:12" hidden="1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 hidden="1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 hidden="1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 hidden="1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 hidden="1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 hidden="1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0</v>
      </c>
    </row>
    <row r="11258" spans="1:12" hidden="1">
      <c r="A11258">
        <v>50207</v>
      </c>
      <c r="B11258" t="s">
        <v>5584</v>
      </c>
      <c r="C11258" t="s">
        <v>5584</v>
      </c>
      <c r="D11258">
        <v>1617</v>
      </c>
      <c r="E11258">
        <v>7</v>
      </c>
      <c r="K11258">
        <v>2.6389999999999998</v>
      </c>
      <c r="L11258">
        <v>0</v>
      </c>
    </row>
    <row r="11259" spans="1:12" hidden="1">
      <c r="A11259">
        <v>50207</v>
      </c>
      <c r="B11259" t="s">
        <v>5585</v>
      </c>
      <c r="C11259" t="s">
        <v>5585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0</v>
      </c>
    </row>
    <row r="11261" spans="1:12" hidden="1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 hidden="1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 hidden="1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 hidden="1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 hidden="1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 hidden="1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0</v>
      </c>
    </row>
    <row r="11268" spans="1:12" hidden="1">
      <c r="A11268">
        <v>50208</v>
      </c>
      <c r="B11268" t="s">
        <v>5586</v>
      </c>
      <c r="C11268" t="s">
        <v>5586</v>
      </c>
      <c r="D11268">
        <v>2671</v>
      </c>
      <c r="E11268">
        <v>3</v>
      </c>
      <c r="K11268">
        <v>0.88500000000000001</v>
      </c>
      <c r="L11268">
        <v>0</v>
      </c>
    </row>
    <row r="11269" spans="1:12" hidden="1">
      <c r="A11269">
        <v>50208</v>
      </c>
      <c r="B11269" t="s">
        <v>5587</v>
      </c>
      <c r="C11269" t="s">
        <v>5587</v>
      </c>
      <c r="D11269">
        <v>2672</v>
      </c>
      <c r="E11269">
        <v>4</v>
      </c>
      <c r="K11269">
        <v>1.375</v>
      </c>
      <c r="L11269">
        <v>0</v>
      </c>
    </row>
    <row r="11270" spans="1:12" hidden="1">
      <c r="A11270">
        <v>50208</v>
      </c>
      <c r="B11270" t="s">
        <v>5588</v>
      </c>
      <c r="C11270" t="s">
        <v>5588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0</v>
      </c>
    </row>
    <row r="11272" spans="1:12" hidden="1">
      <c r="A11272">
        <v>50208</v>
      </c>
      <c r="B11272" t="s">
        <v>5589</v>
      </c>
      <c r="C11272" t="s">
        <v>5589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0</v>
      </c>
    </row>
    <row r="11274" spans="1:12" hidden="1">
      <c r="A11274">
        <v>50208</v>
      </c>
      <c r="B11274" t="s">
        <v>5590</v>
      </c>
      <c r="C11274" t="s">
        <v>5590</v>
      </c>
      <c r="D11274">
        <v>2677</v>
      </c>
      <c r="E11274">
        <v>9</v>
      </c>
      <c r="K11274">
        <v>3.5059999999999998</v>
      </c>
      <c r="L11274">
        <v>0</v>
      </c>
    </row>
    <row r="11275" spans="1:12" hidden="1">
      <c r="A11275">
        <v>50208</v>
      </c>
      <c r="B11275" t="s">
        <v>5591</v>
      </c>
      <c r="C11275" t="s">
        <v>5591</v>
      </c>
      <c r="D11275">
        <v>2678</v>
      </c>
      <c r="E11275">
        <v>10</v>
      </c>
      <c r="K11275">
        <v>4.1399999999999997</v>
      </c>
      <c r="L11275">
        <v>0</v>
      </c>
    </row>
    <row r="11276" spans="1:12" hidden="1">
      <c r="A11276">
        <v>50208</v>
      </c>
      <c r="B11276" t="s">
        <v>5592</v>
      </c>
      <c r="C11276" t="s">
        <v>5592</v>
      </c>
      <c r="D11276">
        <v>2679</v>
      </c>
      <c r="E11276">
        <v>11</v>
      </c>
      <c r="K11276">
        <v>4.7290000000000001</v>
      </c>
      <c r="L11276">
        <v>0</v>
      </c>
    </row>
    <row r="11277" spans="1:12" hidden="1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 hidden="1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 hidden="1">
      <c r="A11279">
        <v>50209</v>
      </c>
      <c r="B11279" t="s">
        <v>5593</v>
      </c>
      <c r="C11279" t="s">
        <v>5593</v>
      </c>
      <c r="D11279">
        <v>1342</v>
      </c>
      <c r="E11279">
        <v>2</v>
      </c>
      <c r="K11279">
        <v>0.51800000000000002</v>
      </c>
      <c r="L11279">
        <v>0</v>
      </c>
    </row>
    <row r="11280" spans="1:12" hidden="1">
      <c r="A11280">
        <v>50209</v>
      </c>
      <c r="B11280" t="s">
        <v>5594</v>
      </c>
      <c r="C11280" t="s">
        <v>5594</v>
      </c>
      <c r="D11280">
        <v>2669</v>
      </c>
      <c r="E11280">
        <v>3</v>
      </c>
      <c r="K11280">
        <v>1.1080000000000001</v>
      </c>
      <c r="L11280">
        <v>0</v>
      </c>
    </row>
    <row r="11281" spans="1:12" hidden="1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 hidden="1">
      <c r="A11282">
        <v>50209</v>
      </c>
      <c r="B11282" t="s">
        <v>5595</v>
      </c>
      <c r="C11282" t="s">
        <v>5595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0</v>
      </c>
    </row>
    <row r="11284" spans="1:12" hidden="1">
      <c r="A11284">
        <v>50209</v>
      </c>
      <c r="B11284" t="s">
        <v>5596</v>
      </c>
      <c r="C11284" t="s">
        <v>5596</v>
      </c>
      <c r="D11284">
        <v>1617</v>
      </c>
      <c r="E11284">
        <v>7</v>
      </c>
      <c r="K11284">
        <v>2.6389999999999998</v>
      </c>
      <c r="L11284">
        <v>0</v>
      </c>
    </row>
    <row r="11285" spans="1:12" hidden="1">
      <c r="A11285">
        <v>50209</v>
      </c>
      <c r="B11285" t="s">
        <v>5597</v>
      </c>
      <c r="C11285" t="s">
        <v>5597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0</v>
      </c>
    </row>
    <row r="11287" spans="1:12" hidden="1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 hidden="1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 hidden="1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 hidden="1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 hidden="1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 hidden="1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0</v>
      </c>
    </row>
    <row r="11294" spans="1:12" hidden="1">
      <c r="A11294">
        <v>50210</v>
      </c>
      <c r="B11294" t="s">
        <v>5598</v>
      </c>
      <c r="C11294" t="s">
        <v>5598</v>
      </c>
      <c r="D11294">
        <v>2671</v>
      </c>
      <c r="E11294">
        <v>3</v>
      </c>
      <c r="K11294">
        <v>0.88500000000000001</v>
      </c>
      <c r="L11294">
        <v>0</v>
      </c>
    </row>
    <row r="11295" spans="1:12" hidden="1">
      <c r="A11295">
        <v>50210</v>
      </c>
      <c r="B11295" t="s">
        <v>5599</v>
      </c>
      <c r="C11295" t="s">
        <v>5599</v>
      </c>
      <c r="D11295">
        <v>2672</v>
      </c>
      <c r="E11295">
        <v>4</v>
      </c>
      <c r="K11295">
        <v>1.375</v>
      </c>
      <c r="L11295">
        <v>0</v>
      </c>
    </row>
    <row r="11296" spans="1:12" hidden="1">
      <c r="A11296">
        <v>50210</v>
      </c>
      <c r="B11296" t="s">
        <v>5600</v>
      </c>
      <c r="C11296" t="s">
        <v>5600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0</v>
      </c>
    </row>
    <row r="11298" spans="1:12" hidden="1">
      <c r="A11298">
        <v>50210</v>
      </c>
      <c r="B11298" t="s">
        <v>5601</v>
      </c>
      <c r="C11298" t="s">
        <v>5601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0</v>
      </c>
    </row>
    <row r="11300" spans="1:12" hidden="1">
      <c r="A11300">
        <v>50210</v>
      </c>
      <c r="B11300" t="s">
        <v>5602</v>
      </c>
      <c r="C11300" t="s">
        <v>5602</v>
      </c>
      <c r="D11300">
        <v>2677</v>
      </c>
      <c r="E11300">
        <v>9</v>
      </c>
      <c r="K11300">
        <v>3.5059999999999998</v>
      </c>
      <c r="L11300">
        <v>0</v>
      </c>
    </row>
    <row r="11301" spans="1:12" hidden="1">
      <c r="A11301">
        <v>50210</v>
      </c>
      <c r="B11301" t="s">
        <v>5603</v>
      </c>
      <c r="C11301" t="s">
        <v>5603</v>
      </c>
      <c r="D11301">
        <v>2678</v>
      </c>
      <c r="E11301">
        <v>10</v>
      </c>
      <c r="K11301">
        <v>4.1399999999999997</v>
      </c>
      <c r="L11301">
        <v>0</v>
      </c>
    </row>
    <row r="11302" spans="1:12" hidden="1">
      <c r="A11302">
        <v>50210</v>
      </c>
      <c r="B11302" t="s">
        <v>5604</v>
      </c>
      <c r="C11302" t="s">
        <v>5604</v>
      </c>
      <c r="D11302">
        <v>2679</v>
      </c>
      <c r="E11302">
        <v>11</v>
      </c>
      <c r="K11302">
        <v>4.7290000000000001</v>
      </c>
      <c r="L11302">
        <v>0</v>
      </c>
    </row>
    <row r="11303" spans="1:12" hidden="1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 hidden="1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 hidden="1">
      <c r="A11305">
        <v>50211</v>
      </c>
      <c r="B11305" t="s">
        <v>5605</v>
      </c>
      <c r="C11305" t="s">
        <v>5605</v>
      </c>
      <c r="D11305">
        <v>1342</v>
      </c>
      <c r="E11305">
        <v>2</v>
      </c>
      <c r="K11305">
        <v>0.51800000000000002</v>
      </c>
      <c r="L11305">
        <v>0</v>
      </c>
    </row>
    <row r="11306" spans="1:12" hidden="1">
      <c r="A11306">
        <v>50211</v>
      </c>
      <c r="B11306" t="s">
        <v>5606</v>
      </c>
      <c r="C11306" t="s">
        <v>5606</v>
      </c>
      <c r="D11306">
        <v>2669</v>
      </c>
      <c r="E11306">
        <v>3</v>
      </c>
      <c r="K11306">
        <v>1.1080000000000001</v>
      </c>
      <c r="L11306">
        <v>0</v>
      </c>
    </row>
    <row r="11307" spans="1:12" hidden="1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 hidden="1">
      <c r="A11308">
        <v>50211</v>
      </c>
      <c r="B11308" t="s">
        <v>5607</v>
      </c>
      <c r="C11308" t="s">
        <v>5607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0</v>
      </c>
    </row>
    <row r="11310" spans="1:12" hidden="1">
      <c r="A11310">
        <v>50211</v>
      </c>
      <c r="B11310" t="s">
        <v>5608</v>
      </c>
      <c r="C11310" t="s">
        <v>5608</v>
      </c>
      <c r="D11310">
        <v>1617</v>
      </c>
      <c r="E11310">
        <v>7</v>
      </c>
      <c r="K11310">
        <v>2.6389999999999998</v>
      </c>
      <c r="L11310">
        <v>0</v>
      </c>
    </row>
    <row r="11311" spans="1:12" hidden="1">
      <c r="A11311">
        <v>50211</v>
      </c>
      <c r="B11311" t="s">
        <v>5609</v>
      </c>
      <c r="C11311" t="s">
        <v>5609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0</v>
      </c>
    </row>
    <row r="11313" spans="1:12" hidden="1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 hidden="1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 hidden="1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 hidden="1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 hidden="1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 hidden="1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0</v>
      </c>
    </row>
    <row r="11320" spans="1:12" hidden="1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 hidden="1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 hidden="1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0</v>
      </c>
    </row>
    <row r="11324" spans="1:12" hidden="1">
      <c r="A11324">
        <v>50212</v>
      </c>
      <c r="B11324" t="s">
        <v>5610</v>
      </c>
      <c r="C11324" t="s">
        <v>5610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0</v>
      </c>
    </row>
    <row r="11326" spans="1:12" hidden="1">
      <c r="A11326">
        <v>50212</v>
      </c>
      <c r="B11326" t="s">
        <v>5611</v>
      </c>
      <c r="C11326" t="s">
        <v>5611</v>
      </c>
      <c r="D11326">
        <v>2677</v>
      </c>
      <c r="E11326">
        <v>9</v>
      </c>
      <c r="K11326">
        <v>3.5059999999999998</v>
      </c>
      <c r="L11326">
        <v>0</v>
      </c>
    </row>
    <row r="11327" spans="1:12" hidden="1">
      <c r="A11327">
        <v>50212</v>
      </c>
      <c r="B11327" t="s">
        <v>5612</v>
      </c>
      <c r="C11327" t="s">
        <v>5612</v>
      </c>
      <c r="D11327">
        <v>2678</v>
      </c>
      <c r="E11327">
        <v>10</v>
      </c>
      <c r="K11327">
        <v>4.1399999999999997</v>
      </c>
      <c r="L11327">
        <v>0</v>
      </c>
    </row>
    <row r="11328" spans="1:12" hidden="1">
      <c r="A11328">
        <v>50212</v>
      </c>
      <c r="B11328" t="s">
        <v>5613</v>
      </c>
      <c r="C11328" t="s">
        <v>5613</v>
      </c>
      <c r="D11328">
        <v>2679</v>
      </c>
      <c r="E11328">
        <v>11</v>
      </c>
      <c r="K11328">
        <v>4.7290000000000001</v>
      </c>
      <c r="L11328">
        <v>0</v>
      </c>
    </row>
    <row r="11329" spans="1:12" hidden="1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 hidden="1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 hidden="1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 hidden="1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 hidden="1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 hidden="1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0</v>
      </c>
    </row>
    <row r="11336" spans="1:12" hidden="1">
      <c r="A11336">
        <v>50213</v>
      </c>
      <c r="B11336" t="s">
        <v>5614</v>
      </c>
      <c r="C11336" t="s">
        <v>5614</v>
      </c>
      <c r="D11336">
        <v>1617</v>
      </c>
      <c r="E11336">
        <v>7</v>
      </c>
      <c r="K11336">
        <v>2.6389999999999998</v>
      </c>
      <c r="L11336">
        <v>0</v>
      </c>
    </row>
    <row r="11337" spans="1:12" hidden="1">
      <c r="A11337">
        <v>50213</v>
      </c>
      <c r="B11337" t="s">
        <v>5615</v>
      </c>
      <c r="C11337" t="s">
        <v>5615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0</v>
      </c>
    </row>
    <row r="11339" spans="1:12" hidden="1">
      <c r="A11339">
        <v>50213</v>
      </c>
      <c r="B11339" t="s">
        <v>5616</v>
      </c>
      <c r="C11339" t="s">
        <v>5616</v>
      </c>
      <c r="D11339">
        <v>1509</v>
      </c>
      <c r="E11339">
        <v>10</v>
      </c>
      <c r="K11339">
        <v>3.569</v>
      </c>
      <c r="L11339">
        <v>0</v>
      </c>
    </row>
    <row r="11340" spans="1:12" hidden="1">
      <c r="A11340">
        <v>50213</v>
      </c>
      <c r="B11340" t="s">
        <v>5617</v>
      </c>
      <c r="C11340" t="s">
        <v>5617</v>
      </c>
      <c r="D11340">
        <v>2448</v>
      </c>
      <c r="E11340">
        <v>11</v>
      </c>
      <c r="K11340">
        <v>4.3849999999999998</v>
      </c>
      <c r="L11340">
        <v>0</v>
      </c>
    </row>
    <row r="11341" spans="1:12" hidden="1">
      <c r="A11341">
        <v>50213</v>
      </c>
      <c r="B11341" t="s">
        <v>5618</v>
      </c>
      <c r="C11341" t="s">
        <v>5618</v>
      </c>
      <c r="D11341">
        <v>2516</v>
      </c>
      <c r="E11341">
        <v>12</v>
      </c>
      <c r="K11341">
        <v>4.6059999999999999</v>
      </c>
      <c r="L11341">
        <v>0</v>
      </c>
    </row>
    <row r="11342" spans="1:12" hidden="1">
      <c r="A11342">
        <v>50213</v>
      </c>
      <c r="B11342" t="s">
        <v>5619</v>
      </c>
      <c r="C11342" t="s">
        <v>5619</v>
      </c>
      <c r="D11342">
        <v>1505</v>
      </c>
      <c r="E11342">
        <v>13</v>
      </c>
      <c r="K11342">
        <v>4.8689999999999998</v>
      </c>
      <c r="L11342">
        <v>0</v>
      </c>
    </row>
    <row r="11343" spans="1:12" hidden="1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 hidden="1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0</v>
      </c>
    </row>
    <row r="11346" spans="1:12" hidden="1">
      <c r="A11346">
        <v>50214</v>
      </c>
      <c r="B11346" t="s">
        <v>5620</v>
      </c>
      <c r="C11346" t="s">
        <v>5620</v>
      </c>
      <c r="D11346">
        <v>2671</v>
      </c>
      <c r="E11346">
        <v>3</v>
      </c>
      <c r="K11346">
        <v>0.88500000000000001</v>
      </c>
      <c r="L11346">
        <v>0</v>
      </c>
    </row>
    <row r="11347" spans="1:12" hidden="1">
      <c r="A11347">
        <v>50214</v>
      </c>
      <c r="B11347" t="s">
        <v>5621</v>
      </c>
      <c r="C11347" t="s">
        <v>5621</v>
      </c>
      <c r="D11347">
        <v>2672</v>
      </c>
      <c r="E11347">
        <v>4</v>
      </c>
      <c r="K11347">
        <v>1.375</v>
      </c>
      <c r="L11347">
        <v>0</v>
      </c>
    </row>
    <row r="11348" spans="1:12" hidden="1">
      <c r="A11348">
        <v>50214</v>
      </c>
      <c r="B11348" t="s">
        <v>5622</v>
      </c>
      <c r="C11348" t="s">
        <v>5622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0</v>
      </c>
    </row>
    <row r="11350" spans="1:12" hidden="1">
      <c r="A11350">
        <v>50214</v>
      </c>
      <c r="B11350" t="s">
        <v>5623</v>
      </c>
      <c r="C11350" t="s">
        <v>5623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0</v>
      </c>
    </row>
    <row r="11352" spans="1:12" hidden="1">
      <c r="A11352">
        <v>50214</v>
      </c>
      <c r="B11352" t="s">
        <v>5624</v>
      </c>
      <c r="C11352" t="s">
        <v>5624</v>
      </c>
      <c r="D11352">
        <v>2677</v>
      </c>
      <c r="E11352">
        <v>9</v>
      </c>
      <c r="K11352">
        <v>3.5059999999999998</v>
      </c>
      <c r="L11352">
        <v>0</v>
      </c>
    </row>
    <row r="11353" spans="1:12" hidden="1">
      <c r="A11353">
        <v>50214</v>
      </c>
      <c r="B11353" t="s">
        <v>5625</v>
      </c>
      <c r="C11353" t="s">
        <v>5625</v>
      </c>
      <c r="D11353">
        <v>2678</v>
      </c>
      <c r="E11353">
        <v>10</v>
      </c>
      <c r="K11353">
        <v>4.1399999999999997</v>
      </c>
      <c r="L11353">
        <v>0</v>
      </c>
    </row>
    <row r="11354" spans="1:12" hidden="1">
      <c r="A11354">
        <v>50214</v>
      </c>
      <c r="B11354" t="s">
        <v>5626</v>
      </c>
      <c r="C11354" t="s">
        <v>5626</v>
      </c>
      <c r="D11354">
        <v>2679</v>
      </c>
      <c r="E11354">
        <v>11</v>
      </c>
      <c r="K11354">
        <v>4.7290000000000001</v>
      </c>
      <c r="L11354">
        <v>0</v>
      </c>
    </row>
    <row r="11355" spans="1:12" hidden="1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 hidden="1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 hidden="1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 hidden="1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 hidden="1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 hidden="1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0</v>
      </c>
    </row>
    <row r="11362" spans="1:12" hidden="1">
      <c r="A11362">
        <v>50215</v>
      </c>
      <c r="B11362" t="s">
        <v>5627</v>
      </c>
      <c r="C11362" t="s">
        <v>5627</v>
      </c>
      <c r="D11362">
        <v>1617</v>
      </c>
      <c r="E11362">
        <v>7</v>
      </c>
      <c r="K11362">
        <v>2.6389999999999998</v>
      </c>
      <c r="L11362">
        <v>0</v>
      </c>
    </row>
    <row r="11363" spans="1:12" hidden="1">
      <c r="A11363">
        <v>50215</v>
      </c>
      <c r="B11363" t="s">
        <v>5628</v>
      </c>
      <c r="C11363" t="s">
        <v>5628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0</v>
      </c>
    </row>
    <row r="11365" spans="1:12" hidden="1">
      <c r="A11365">
        <v>50215</v>
      </c>
      <c r="B11365" t="s">
        <v>5629</v>
      </c>
      <c r="C11365" t="s">
        <v>5629</v>
      </c>
      <c r="D11365">
        <v>1509</v>
      </c>
      <c r="E11365">
        <v>10</v>
      </c>
      <c r="K11365">
        <v>3.569</v>
      </c>
      <c r="L11365">
        <v>0</v>
      </c>
    </row>
    <row r="11366" spans="1:12" hidden="1">
      <c r="A11366">
        <v>50215</v>
      </c>
      <c r="B11366" t="s">
        <v>5630</v>
      </c>
      <c r="C11366" t="s">
        <v>5630</v>
      </c>
      <c r="D11366">
        <v>2448</v>
      </c>
      <c r="E11366">
        <v>11</v>
      </c>
      <c r="K11366">
        <v>4.3849999999999998</v>
      </c>
      <c r="L11366">
        <v>0</v>
      </c>
    </row>
    <row r="11367" spans="1:12" hidden="1">
      <c r="A11367">
        <v>50215</v>
      </c>
      <c r="B11367" t="s">
        <v>5631</v>
      </c>
      <c r="C11367" t="s">
        <v>5631</v>
      </c>
      <c r="D11367">
        <v>2516</v>
      </c>
      <c r="E11367">
        <v>12</v>
      </c>
      <c r="K11367">
        <v>4.6059999999999999</v>
      </c>
      <c r="L11367">
        <v>0</v>
      </c>
    </row>
    <row r="11368" spans="1:12" hidden="1">
      <c r="A11368">
        <v>50215</v>
      </c>
      <c r="B11368" t="s">
        <v>5632</v>
      </c>
      <c r="C11368" t="s">
        <v>5632</v>
      </c>
      <c r="D11368">
        <v>1505</v>
      </c>
      <c r="E11368">
        <v>13</v>
      </c>
      <c r="K11368">
        <v>4.8689999999999998</v>
      </c>
      <c r="L11368">
        <v>0</v>
      </c>
    </row>
    <row r="11369" spans="1:12" hidden="1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 hidden="1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0</v>
      </c>
    </row>
    <row r="11372" spans="1:12" hidden="1">
      <c r="A11372">
        <v>50216</v>
      </c>
      <c r="B11372" t="s">
        <v>5633</v>
      </c>
      <c r="C11372" t="s">
        <v>5633</v>
      </c>
      <c r="D11372">
        <v>2671</v>
      </c>
      <c r="E11372">
        <v>3</v>
      </c>
      <c r="K11372">
        <v>0.88500000000000001</v>
      </c>
      <c r="L11372">
        <v>0</v>
      </c>
    </row>
    <row r="11373" spans="1:12" hidden="1">
      <c r="A11373">
        <v>50216</v>
      </c>
      <c r="B11373" t="s">
        <v>5634</v>
      </c>
      <c r="C11373" t="s">
        <v>5634</v>
      </c>
      <c r="D11373">
        <v>2672</v>
      </c>
      <c r="E11373">
        <v>4</v>
      </c>
      <c r="K11373">
        <v>1.375</v>
      </c>
      <c r="L11373">
        <v>0</v>
      </c>
    </row>
    <row r="11374" spans="1:12" hidden="1">
      <c r="A11374">
        <v>50216</v>
      </c>
      <c r="B11374" t="s">
        <v>5635</v>
      </c>
      <c r="C11374" t="s">
        <v>5635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0</v>
      </c>
    </row>
    <row r="11376" spans="1:12" hidden="1">
      <c r="A11376">
        <v>50216</v>
      </c>
      <c r="B11376" t="s">
        <v>5636</v>
      </c>
      <c r="C11376" t="s">
        <v>5636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0</v>
      </c>
    </row>
    <row r="11378" spans="1:12" hidden="1">
      <c r="A11378">
        <v>50216</v>
      </c>
      <c r="B11378" t="s">
        <v>5637</v>
      </c>
      <c r="C11378" t="s">
        <v>5637</v>
      </c>
      <c r="D11378">
        <v>2677</v>
      </c>
      <c r="E11378">
        <v>9</v>
      </c>
      <c r="K11378">
        <v>3.5059999999999998</v>
      </c>
      <c r="L11378">
        <v>0</v>
      </c>
    </row>
    <row r="11379" spans="1:12" hidden="1">
      <c r="A11379">
        <v>50216</v>
      </c>
      <c r="B11379" t="s">
        <v>5638</v>
      </c>
      <c r="C11379" t="s">
        <v>5638</v>
      </c>
      <c r="D11379">
        <v>2678</v>
      </c>
      <c r="E11379">
        <v>10</v>
      </c>
      <c r="K11379">
        <v>4.1399999999999997</v>
      </c>
      <c r="L11379">
        <v>0</v>
      </c>
    </row>
    <row r="11380" spans="1:12" hidden="1">
      <c r="A11380">
        <v>50216</v>
      </c>
      <c r="B11380" t="s">
        <v>5639</v>
      </c>
      <c r="C11380" t="s">
        <v>5639</v>
      </c>
      <c r="D11380">
        <v>2679</v>
      </c>
      <c r="E11380">
        <v>11</v>
      </c>
      <c r="K11380">
        <v>4.7290000000000001</v>
      </c>
      <c r="L11380">
        <v>0</v>
      </c>
    </row>
    <row r="11381" spans="1:12" hidden="1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 hidden="1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 hidden="1">
      <c r="A11383">
        <v>50217</v>
      </c>
      <c r="B11383" t="s">
        <v>5640</v>
      </c>
      <c r="C11383" t="s">
        <v>5640</v>
      </c>
      <c r="D11383">
        <v>1342</v>
      </c>
      <c r="E11383">
        <v>2</v>
      </c>
      <c r="K11383">
        <v>0.51800000000000002</v>
      </c>
      <c r="L11383">
        <v>0</v>
      </c>
    </row>
    <row r="11384" spans="1:12" hidden="1">
      <c r="A11384">
        <v>50217</v>
      </c>
      <c r="B11384" t="s">
        <v>5641</v>
      </c>
      <c r="C11384" t="s">
        <v>5641</v>
      </c>
      <c r="D11384">
        <v>2669</v>
      </c>
      <c r="E11384">
        <v>3</v>
      </c>
      <c r="K11384">
        <v>1.1080000000000001</v>
      </c>
      <c r="L11384">
        <v>0</v>
      </c>
    </row>
    <row r="11385" spans="1:12" hidden="1">
      <c r="A11385">
        <v>50217</v>
      </c>
      <c r="B11385" t="s">
        <v>5642</v>
      </c>
      <c r="C11385" t="s">
        <v>5642</v>
      </c>
      <c r="D11385">
        <v>1501</v>
      </c>
      <c r="E11385">
        <v>4</v>
      </c>
      <c r="K11385">
        <v>1.7410000000000001</v>
      </c>
      <c r="L11385">
        <v>0</v>
      </c>
    </row>
    <row r="11386" spans="1:12" hidden="1">
      <c r="A11386">
        <v>50217</v>
      </c>
      <c r="B11386" t="s">
        <v>5643</v>
      </c>
      <c r="C11386" t="s">
        <v>5643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0</v>
      </c>
    </row>
    <row r="11388" spans="1:12" hidden="1">
      <c r="A11388">
        <v>50217</v>
      </c>
      <c r="B11388" t="s">
        <v>5644</v>
      </c>
      <c r="C11388" t="s">
        <v>5644</v>
      </c>
      <c r="D11388">
        <v>1617</v>
      </c>
      <c r="E11388">
        <v>7</v>
      </c>
      <c r="K11388">
        <v>2.6389999999999998</v>
      </c>
      <c r="L11388">
        <v>0</v>
      </c>
    </row>
    <row r="11389" spans="1:12" hidden="1">
      <c r="A11389">
        <v>50217</v>
      </c>
      <c r="B11389" t="s">
        <v>5645</v>
      </c>
      <c r="C11389" t="s">
        <v>5645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0</v>
      </c>
    </row>
    <row r="11391" spans="1:12" hidden="1">
      <c r="A11391">
        <v>50217</v>
      </c>
      <c r="B11391" t="s">
        <v>5646</v>
      </c>
      <c r="C11391" t="s">
        <v>5646</v>
      </c>
      <c r="D11391">
        <v>1509</v>
      </c>
      <c r="E11391">
        <v>10</v>
      </c>
      <c r="K11391">
        <v>3.569</v>
      </c>
      <c r="L11391">
        <v>0</v>
      </c>
    </row>
    <row r="11392" spans="1:12" hidden="1">
      <c r="A11392">
        <v>50217</v>
      </c>
      <c r="B11392" t="s">
        <v>5647</v>
      </c>
      <c r="C11392" t="s">
        <v>5647</v>
      </c>
      <c r="D11392">
        <v>2448</v>
      </c>
      <c r="E11392">
        <v>11</v>
      </c>
      <c r="K11392">
        <v>4.3849999999999998</v>
      </c>
      <c r="L11392">
        <v>0</v>
      </c>
    </row>
    <row r="11393" spans="1:12" hidden="1">
      <c r="A11393">
        <v>50217</v>
      </c>
      <c r="B11393" t="s">
        <v>5648</v>
      </c>
      <c r="C11393" t="s">
        <v>5648</v>
      </c>
      <c r="D11393">
        <v>2516</v>
      </c>
      <c r="E11393">
        <v>12</v>
      </c>
      <c r="K11393">
        <v>4.6059999999999999</v>
      </c>
      <c r="L11393">
        <v>0</v>
      </c>
    </row>
    <row r="11394" spans="1:12" hidden="1">
      <c r="A11394">
        <v>50217</v>
      </c>
      <c r="B11394" t="s">
        <v>5649</v>
      </c>
      <c r="C11394" t="s">
        <v>5649</v>
      </c>
      <c r="D11394">
        <v>1505</v>
      </c>
      <c r="E11394">
        <v>13</v>
      </c>
      <c r="K11394">
        <v>4.8689999999999998</v>
      </c>
      <c r="L11394">
        <v>0</v>
      </c>
    </row>
    <row r="11395" spans="1:12" hidden="1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 hidden="1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0</v>
      </c>
    </row>
    <row r="11398" spans="1:12" hidden="1">
      <c r="A11398">
        <v>50218</v>
      </c>
      <c r="B11398" t="s">
        <v>5650</v>
      </c>
      <c r="C11398" t="s">
        <v>5650</v>
      </c>
      <c r="D11398">
        <v>2671</v>
      </c>
      <c r="E11398">
        <v>3</v>
      </c>
      <c r="K11398">
        <v>0.88500000000000001</v>
      </c>
      <c r="L11398">
        <v>0</v>
      </c>
    </row>
    <row r="11399" spans="1:12" hidden="1">
      <c r="A11399">
        <v>50218</v>
      </c>
      <c r="B11399" t="s">
        <v>5651</v>
      </c>
      <c r="C11399" t="s">
        <v>5651</v>
      </c>
      <c r="D11399">
        <v>2672</v>
      </c>
      <c r="E11399">
        <v>4</v>
      </c>
      <c r="K11399">
        <v>1.375</v>
      </c>
      <c r="L11399">
        <v>0</v>
      </c>
    </row>
    <row r="11400" spans="1:12" hidden="1">
      <c r="A11400">
        <v>50218</v>
      </c>
      <c r="B11400" t="s">
        <v>5652</v>
      </c>
      <c r="C11400" t="s">
        <v>5652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0</v>
      </c>
    </row>
    <row r="11402" spans="1:12" hidden="1">
      <c r="A11402">
        <v>50218</v>
      </c>
      <c r="B11402" t="s">
        <v>5653</v>
      </c>
      <c r="C11402" t="s">
        <v>5653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0</v>
      </c>
    </row>
    <row r="11404" spans="1:12" hidden="1">
      <c r="A11404">
        <v>50218</v>
      </c>
      <c r="B11404" t="s">
        <v>5654</v>
      </c>
      <c r="C11404" t="s">
        <v>5654</v>
      </c>
      <c r="D11404">
        <v>2677</v>
      </c>
      <c r="E11404">
        <v>9</v>
      </c>
      <c r="K11404">
        <v>3.5059999999999998</v>
      </c>
      <c r="L11404">
        <v>0</v>
      </c>
    </row>
    <row r="11405" spans="1:12" hidden="1">
      <c r="A11405">
        <v>50218</v>
      </c>
      <c r="B11405" t="s">
        <v>5655</v>
      </c>
      <c r="C11405" t="s">
        <v>5655</v>
      </c>
      <c r="D11405">
        <v>2678</v>
      </c>
      <c r="E11405">
        <v>10</v>
      </c>
      <c r="K11405">
        <v>4.1399999999999997</v>
      </c>
      <c r="L11405">
        <v>0</v>
      </c>
    </row>
    <row r="11406" spans="1:12" hidden="1">
      <c r="A11406">
        <v>50218</v>
      </c>
      <c r="B11406" t="s">
        <v>5656</v>
      </c>
      <c r="C11406" t="s">
        <v>5656</v>
      </c>
      <c r="D11406">
        <v>2679</v>
      </c>
      <c r="E11406">
        <v>11</v>
      </c>
      <c r="K11406">
        <v>4.7290000000000001</v>
      </c>
      <c r="L11406">
        <v>0</v>
      </c>
    </row>
    <row r="11407" spans="1:12" hidden="1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 hidden="1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 hidden="1">
      <c r="A11409">
        <v>50219</v>
      </c>
      <c r="B11409" t="s">
        <v>5657</v>
      </c>
      <c r="C11409" t="s">
        <v>5657</v>
      </c>
      <c r="D11409">
        <v>1342</v>
      </c>
      <c r="E11409">
        <v>2</v>
      </c>
      <c r="K11409">
        <v>0.51800000000000002</v>
      </c>
      <c r="L11409">
        <v>0</v>
      </c>
    </row>
    <row r="11410" spans="1:12" hidden="1">
      <c r="A11410">
        <v>50219</v>
      </c>
      <c r="B11410" t="s">
        <v>5658</v>
      </c>
      <c r="C11410" t="s">
        <v>5658</v>
      </c>
      <c r="D11410">
        <v>2669</v>
      </c>
      <c r="E11410">
        <v>3</v>
      </c>
      <c r="K11410">
        <v>1.1080000000000001</v>
      </c>
      <c r="L11410">
        <v>0</v>
      </c>
    </row>
    <row r="11411" spans="1:12" hidden="1">
      <c r="A11411">
        <v>50219</v>
      </c>
      <c r="B11411" t="s">
        <v>5659</v>
      </c>
      <c r="C11411" t="s">
        <v>5659</v>
      </c>
      <c r="D11411">
        <v>1501</v>
      </c>
      <c r="E11411">
        <v>4</v>
      </c>
      <c r="K11411">
        <v>1.7410000000000001</v>
      </c>
      <c r="L11411">
        <v>0</v>
      </c>
    </row>
    <row r="11412" spans="1:12" hidden="1">
      <c r="A11412">
        <v>50219</v>
      </c>
      <c r="B11412" t="s">
        <v>5660</v>
      </c>
      <c r="C11412" t="s">
        <v>5660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0</v>
      </c>
    </row>
    <row r="11414" spans="1:12" hidden="1">
      <c r="A11414">
        <v>50219</v>
      </c>
      <c r="B11414" t="s">
        <v>5661</v>
      </c>
      <c r="C11414" t="s">
        <v>5661</v>
      </c>
      <c r="D11414">
        <v>1617</v>
      </c>
      <c r="E11414">
        <v>7</v>
      </c>
      <c r="K11414">
        <v>2.6389999999999998</v>
      </c>
      <c r="L11414">
        <v>0</v>
      </c>
    </row>
    <row r="11415" spans="1:12" hidden="1">
      <c r="A11415">
        <v>50219</v>
      </c>
      <c r="B11415" t="s">
        <v>5662</v>
      </c>
      <c r="C11415" t="s">
        <v>5662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0</v>
      </c>
    </row>
    <row r="11417" spans="1:12" hidden="1">
      <c r="A11417">
        <v>50219</v>
      </c>
      <c r="B11417" t="s">
        <v>5663</v>
      </c>
      <c r="C11417" t="s">
        <v>5663</v>
      </c>
      <c r="D11417">
        <v>1509</v>
      </c>
      <c r="E11417">
        <v>10</v>
      </c>
      <c r="K11417">
        <v>3.569</v>
      </c>
      <c r="L11417">
        <v>0</v>
      </c>
    </row>
    <row r="11418" spans="1:12" hidden="1">
      <c r="A11418">
        <v>50219</v>
      </c>
      <c r="B11418" t="s">
        <v>5664</v>
      </c>
      <c r="C11418" t="s">
        <v>5664</v>
      </c>
      <c r="D11418">
        <v>2448</v>
      </c>
      <c r="E11418">
        <v>11</v>
      </c>
      <c r="K11418">
        <v>4.3849999999999998</v>
      </c>
      <c r="L11418">
        <v>0</v>
      </c>
    </row>
    <row r="11419" spans="1:12" hidden="1">
      <c r="A11419">
        <v>50219</v>
      </c>
      <c r="B11419" t="s">
        <v>5665</v>
      </c>
      <c r="C11419" t="s">
        <v>5665</v>
      </c>
      <c r="D11419">
        <v>2516</v>
      </c>
      <c r="E11419">
        <v>12</v>
      </c>
      <c r="K11419">
        <v>4.6059999999999999</v>
      </c>
      <c r="L11419">
        <v>0</v>
      </c>
    </row>
    <row r="11420" spans="1:12" hidden="1">
      <c r="A11420">
        <v>50219</v>
      </c>
      <c r="B11420" t="s">
        <v>5666</v>
      </c>
      <c r="C11420" t="s">
        <v>5666</v>
      </c>
      <c r="D11420">
        <v>1505</v>
      </c>
      <c r="E11420">
        <v>13</v>
      </c>
      <c r="K11420">
        <v>4.8689999999999998</v>
      </c>
      <c r="L11420">
        <v>0</v>
      </c>
    </row>
    <row r="11421" spans="1:12" hidden="1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 hidden="1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0</v>
      </c>
    </row>
    <row r="11424" spans="1:12" hidden="1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 hidden="1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 hidden="1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0</v>
      </c>
    </row>
    <row r="11428" spans="1:12" hidden="1">
      <c r="A11428">
        <v>50220</v>
      </c>
      <c r="B11428" t="s">
        <v>5667</v>
      </c>
      <c r="C11428" t="s">
        <v>5667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0</v>
      </c>
    </row>
    <row r="11430" spans="1:12" hidden="1">
      <c r="A11430">
        <v>50220</v>
      </c>
      <c r="B11430" t="s">
        <v>5668</v>
      </c>
      <c r="C11430" t="s">
        <v>5668</v>
      </c>
      <c r="D11430">
        <v>2677</v>
      </c>
      <c r="E11430">
        <v>9</v>
      </c>
      <c r="K11430">
        <v>3.5059999999999998</v>
      </c>
      <c r="L11430">
        <v>0</v>
      </c>
    </row>
    <row r="11431" spans="1:12" hidden="1">
      <c r="A11431">
        <v>50220</v>
      </c>
      <c r="B11431" t="s">
        <v>5669</v>
      </c>
      <c r="C11431" t="s">
        <v>5669</v>
      </c>
      <c r="D11431">
        <v>2678</v>
      </c>
      <c r="E11431">
        <v>10</v>
      </c>
      <c r="K11431">
        <v>4.1399999999999997</v>
      </c>
      <c r="L11431">
        <v>0</v>
      </c>
    </row>
    <row r="11432" spans="1:12" hidden="1">
      <c r="A11432">
        <v>50220</v>
      </c>
      <c r="B11432" t="s">
        <v>5670</v>
      </c>
      <c r="C11432" t="s">
        <v>5670</v>
      </c>
      <c r="D11432">
        <v>2679</v>
      </c>
      <c r="E11432">
        <v>11</v>
      </c>
      <c r="K11432">
        <v>4.7290000000000001</v>
      </c>
      <c r="L11432">
        <v>0</v>
      </c>
    </row>
    <row r="11433" spans="1:12" hidden="1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 hidden="1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 hidden="1">
      <c r="A11435">
        <v>50221</v>
      </c>
      <c r="B11435" t="s">
        <v>5671</v>
      </c>
      <c r="C11435" t="s">
        <v>5671</v>
      </c>
      <c r="D11435">
        <v>1342</v>
      </c>
      <c r="E11435">
        <v>2</v>
      </c>
      <c r="K11435">
        <v>0.51800000000000002</v>
      </c>
      <c r="L11435">
        <v>0</v>
      </c>
    </row>
    <row r="11436" spans="1:12" hidden="1">
      <c r="A11436">
        <v>50221</v>
      </c>
      <c r="B11436" t="s">
        <v>5672</v>
      </c>
      <c r="C11436" t="s">
        <v>5672</v>
      </c>
      <c r="D11436">
        <v>2669</v>
      </c>
      <c r="E11436">
        <v>3</v>
      </c>
      <c r="K11436">
        <v>1.1080000000000001</v>
      </c>
      <c r="L11436">
        <v>0</v>
      </c>
    </row>
    <row r="11437" spans="1:12" hidden="1">
      <c r="A11437">
        <v>50221</v>
      </c>
      <c r="B11437" t="s">
        <v>5673</v>
      </c>
      <c r="C11437" t="s">
        <v>5673</v>
      </c>
      <c r="D11437">
        <v>1501</v>
      </c>
      <c r="E11437">
        <v>4</v>
      </c>
      <c r="K11437">
        <v>1.7410000000000001</v>
      </c>
      <c r="L11437">
        <v>0</v>
      </c>
    </row>
    <row r="11438" spans="1:12" hidden="1">
      <c r="A11438">
        <v>50221</v>
      </c>
      <c r="B11438" t="s">
        <v>5674</v>
      </c>
      <c r="C11438" t="s">
        <v>5674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0</v>
      </c>
    </row>
    <row r="11440" spans="1:12" hidden="1">
      <c r="A11440">
        <v>50221</v>
      </c>
      <c r="B11440" t="s">
        <v>5675</v>
      </c>
      <c r="C11440" t="s">
        <v>5675</v>
      </c>
      <c r="D11440">
        <v>1617</v>
      </c>
      <c r="E11440">
        <v>7</v>
      </c>
      <c r="K11440">
        <v>2.6389999999999998</v>
      </c>
      <c r="L11440">
        <v>0</v>
      </c>
    </row>
    <row r="11441" spans="1:12" hidden="1">
      <c r="A11441">
        <v>50221</v>
      </c>
      <c r="B11441" t="s">
        <v>5676</v>
      </c>
      <c r="C11441" t="s">
        <v>5676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0</v>
      </c>
    </row>
    <row r="11443" spans="1:12" hidden="1">
      <c r="A11443">
        <v>50221</v>
      </c>
      <c r="B11443" t="s">
        <v>5677</v>
      </c>
      <c r="C11443" t="s">
        <v>5677</v>
      </c>
      <c r="D11443">
        <v>1509</v>
      </c>
      <c r="E11443">
        <v>10</v>
      </c>
      <c r="K11443">
        <v>3.569</v>
      </c>
      <c r="L11443">
        <v>0</v>
      </c>
    </row>
    <row r="11444" spans="1:12" hidden="1">
      <c r="A11444">
        <v>50221</v>
      </c>
      <c r="B11444" t="s">
        <v>5678</v>
      </c>
      <c r="C11444" t="s">
        <v>5678</v>
      </c>
      <c r="D11444">
        <v>2448</v>
      </c>
      <c r="E11444">
        <v>11</v>
      </c>
      <c r="K11444">
        <v>4.3849999999999998</v>
      </c>
      <c r="L11444">
        <v>0</v>
      </c>
    </row>
    <row r="11445" spans="1:12" hidden="1">
      <c r="A11445">
        <v>50221</v>
      </c>
      <c r="B11445" t="s">
        <v>5679</v>
      </c>
      <c r="C11445" t="s">
        <v>5679</v>
      </c>
      <c r="D11445">
        <v>2516</v>
      </c>
      <c r="E11445">
        <v>12</v>
      </c>
      <c r="K11445">
        <v>4.6059999999999999</v>
      </c>
      <c r="L11445">
        <v>0</v>
      </c>
    </row>
    <row r="11446" spans="1:12" hidden="1">
      <c r="A11446">
        <v>50221</v>
      </c>
      <c r="B11446" t="s">
        <v>5680</v>
      </c>
      <c r="C11446" t="s">
        <v>5680</v>
      </c>
      <c r="D11446">
        <v>1505</v>
      </c>
      <c r="E11446">
        <v>13</v>
      </c>
      <c r="K11446">
        <v>4.8689999999999998</v>
      </c>
      <c r="L11446">
        <v>0</v>
      </c>
    </row>
    <row r="11447" spans="1:12" hidden="1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 hidden="1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0</v>
      </c>
    </row>
    <row r="11450" spans="1:12" hidden="1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 hidden="1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 hidden="1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0</v>
      </c>
    </row>
    <row r="11454" spans="1:12" hidden="1">
      <c r="A11454">
        <v>50222</v>
      </c>
      <c r="B11454" t="s">
        <v>5681</v>
      </c>
      <c r="C11454" t="s">
        <v>5681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0</v>
      </c>
    </row>
    <row r="11456" spans="1:12" hidden="1">
      <c r="A11456">
        <v>50222</v>
      </c>
      <c r="B11456" t="s">
        <v>5682</v>
      </c>
      <c r="C11456" t="s">
        <v>5682</v>
      </c>
      <c r="D11456">
        <v>2677</v>
      </c>
      <c r="E11456">
        <v>9</v>
      </c>
      <c r="K11456">
        <v>3.5059999999999998</v>
      </c>
      <c r="L11456">
        <v>0</v>
      </c>
    </row>
    <row r="11457" spans="1:12" hidden="1">
      <c r="A11457">
        <v>50222</v>
      </c>
      <c r="B11457" t="s">
        <v>5683</v>
      </c>
      <c r="C11457" t="s">
        <v>5683</v>
      </c>
      <c r="D11457">
        <v>2678</v>
      </c>
      <c r="E11457">
        <v>10</v>
      </c>
      <c r="K11457">
        <v>4.1399999999999997</v>
      </c>
      <c r="L11457">
        <v>0</v>
      </c>
    </row>
    <row r="11458" spans="1:12" hidden="1">
      <c r="A11458">
        <v>50222</v>
      </c>
      <c r="B11458" t="s">
        <v>5684</v>
      </c>
      <c r="C11458" t="s">
        <v>5684</v>
      </c>
      <c r="D11458">
        <v>2679</v>
      </c>
      <c r="E11458">
        <v>11</v>
      </c>
      <c r="K11458">
        <v>4.7290000000000001</v>
      </c>
      <c r="L11458">
        <v>0</v>
      </c>
    </row>
    <row r="11459" spans="1:12" hidden="1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 hidden="1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 hidden="1">
      <c r="A11461">
        <v>50101</v>
      </c>
      <c r="B11461" t="s">
        <v>5685</v>
      </c>
      <c r="C11461" t="s">
        <v>5685</v>
      </c>
      <c r="D11461">
        <v>1342</v>
      </c>
      <c r="E11461">
        <v>2</v>
      </c>
      <c r="K11461">
        <v>0.51800000000000002</v>
      </c>
      <c r="L11461">
        <v>0</v>
      </c>
    </row>
    <row r="11462" spans="1:12" hidden="1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 hidden="1">
      <c r="A11463">
        <v>50101</v>
      </c>
      <c r="B11463" t="s">
        <v>5686</v>
      </c>
      <c r="C11463" t="s">
        <v>5686</v>
      </c>
      <c r="D11463">
        <v>1501</v>
      </c>
      <c r="E11463">
        <v>4</v>
      </c>
      <c r="K11463">
        <v>1.7410000000000001</v>
      </c>
      <c r="L11463">
        <v>0</v>
      </c>
    </row>
    <row r="11464" spans="1:12" hidden="1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0</v>
      </c>
    </row>
    <row r="11466" spans="1:12" hidden="1">
      <c r="A11466">
        <v>50101</v>
      </c>
      <c r="B11466" t="s">
        <v>5687</v>
      </c>
      <c r="C11466" t="s">
        <v>5687</v>
      </c>
      <c r="D11466">
        <v>1617</v>
      </c>
      <c r="E11466">
        <v>7</v>
      </c>
      <c r="K11466">
        <v>2.6389999999999998</v>
      </c>
      <c r="L11466">
        <v>0</v>
      </c>
    </row>
    <row r="11467" spans="1:12" hidden="1">
      <c r="A11467">
        <v>50101</v>
      </c>
      <c r="B11467" t="s">
        <v>5688</v>
      </c>
      <c r="C11467" t="s">
        <v>5688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0</v>
      </c>
    </row>
    <row r="11469" spans="1:12" hidden="1">
      <c r="A11469">
        <v>50101</v>
      </c>
      <c r="B11469" t="s">
        <v>5689</v>
      </c>
      <c r="C11469" t="s">
        <v>5689</v>
      </c>
      <c r="D11469">
        <v>1509</v>
      </c>
      <c r="E11469">
        <v>10</v>
      </c>
      <c r="K11469">
        <v>3.569</v>
      </c>
      <c r="L11469">
        <v>0</v>
      </c>
    </row>
    <row r="11470" spans="1:12" hidden="1">
      <c r="A11470">
        <v>50101</v>
      </c>
      <c r="B11470" t="s">
        <v>5690</v>
      </c>
      <c r="C11470" t="s">
        <v>5690</v>
      </c>
      <c r="D11470">
        <v>2448</v>
      </c>
      <c r="E11470">
        <v>11</v>
      </c>
      <c r="K11470">
        <v>4.3849999999999998</v>
      </c>
      <c r="L11470">
        <v>0</v>
      </c>
    </row>
    <row r="11471" spans="1:12" hidden="1">
      <c r="A11471">
        <v>50101</v>
      </c>
      <c r="B11471" t="s">
        <v>5691</v>
      </c>
      <c r="C11471" t="s">
        <v>5691</v>
      </c>
      <c r="D11471">
        <v>2516</v>
      </c>
      <c r="E11471">
        <v>12</v>
      </c>
      <c r="K11471">
        <v>4.6059999999999999</v>
      </c>
      <c r="L11471">
        <v>0</v>
      </c>
    </row>
    <row r="11472" spans="1:12" hidden="1">
      <c r="A11472">
        <v>50101</v>
      </c>
      <c r="B11472" t="s">
        <v>5692</v>
      </c>
      <c r="C11472" t="s">
        <v>5692</v>
      </c>
      <c r="D11472">
        <v>1505</v>
      </c>
      <c r="E11472">
        <v>13</v>
      </c>
      <c r="K11472">
        <v>4.8689999999999998</v>
      </c>
      <c r="L11472">
        <v>0</v>
      </c>
    </row>
    <row r="11473" spans="1:12" hidden="1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 hidden="1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0</v>
      </c>
    </row>
    <row r="11476" spans="1:12" hidden="1">
      <c r="A11476">
        <v>50102</v>
      </c>
      <c r="B11476" t="s">
        <v>5693</v>
      </c>
      <c r="C11476" t="s">
        <v>5693</v>
      </c>
      <c r="D11476">
        <v>2671</v>
      </c>
      <c r="E11476">
        <v>3</v>
      </c>
      <c r="K11476">
        <v>0.88500000000000001</v>
      </c>
      <c r="L11476">
        <v>0</v>
      </c>
    </row>
    <row r="11477" spans="1:12" hidden="1">
      <c r="A11477">
        <v>50102</v>
      </c>
      <c r="B11477" t="s">
        <v>5694</v>
      </c>
      <c r="C11477" t="s">
        <v>5694</v>
      </c>
      <c r="D11477">
        <v>2672</v>
      </c>
      <c r="E11477">
        <v>4</v>
      </c>
      <c r="K11477">
        <v>1.375</v>
      </c>
      <c r="L11477">
        <v>0</v>
      </c>
    </row>
    <row r="11478" spans="1:12" hidden="1">
      <c r="A11478">
        <v>50102</v>
      </c>
      <c r="B11478" t="s">
        <v>5695</v>
      </c>
      <c r="C11478" t="s">
        <v>5695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0</v>
      </c>
    </row>
    <row r="11480" spans="1:12" hidden="1">
      <c r="A11480">
        <v>50102</v>
      </c>
      <c r="B11480" t="s">
        <v>5696</v>
      </c>
      <c r="C11480" t="s">
        <v>5696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0</v>
      </c>
    </row>
    <row r="11482" spans="1:12" hidden="1">
      <c r="A11482">
        <v>50102</v>
      </c>
      <c r="B11482" t="s">
        <v>5697</v>
      </c>
      <c r="C11482" t="s">
        <v>5697</v>
      </c>
      <c r="D11482">
        <v>2677</v>
      </c>
      <c r="E11482">
        <v>9</v>
      </c>
      <c r="K11482">
        <v>3.5059999999999998</v>
      </c>
      <c r="L11482">
        <v>0</v>
      </c>
    </row>
    <row r="11483" spans="1:12" hidden="1">
      <c r="A11483">
        <v>50102</v>
      </c>
      <c r="B11483" t="s">
        <v>5698</v>
      </c>
      <c r="C11483" t="s">
        <v>5698</v>
      </c>
      <c r="D11483">
        <v>2678</v>
      </c>
      <c r="E11483">
        <v>10</v>
      </c>
      <c r="K11483">
        <v>4.1399999999999997</v>
      </c>
      <c r="L11483">
        <v>0</v>
      </c>
    </row>
    <row r="11484" spans="1:12" hidden="1">
      <c r="A11484">
        <v>50102</v>
      </c>
      <c r="B11484" t="s">
        <v>5699</v>
      </c>
      <c r="C11484" t="s">
        <v>5699</v>
      </c>
      <c r="D11484">
        <v>2679</v>
      </c>
      <c r="E11484">
        <v>11</v>
      </c>
      <c r="K11484">
        <v>4.7290000000000001</v>
      </c>
      <c r="L11484">
        <v>0</v>
      </c>
    </row>
    <row r="11485" spans="1:12" hidden="1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 hidden="1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 hidden="1">
      <c r="A11487">
        <v>50103</v>
      </c>
      <c r="B11487" t="s">
        <v>5700</v>
      </c>
      <c r="C11487" t="s">
        <v>5700</v>
      </c>
      <c r="D11487">
        <v>1342</v>
      </c>
      <c r="E11487">
        <v>2</v>
      </c>
      <c r="K11487">
        <v>0.51800000000000002</v>
      </c>
      <c r="L11487">
        <v>0</v>
      </c>
    </row>
    <row r="11488" spans="1:12" hidden="1">
      <c r="A11488">
        <v>50103</v>
      </c>
      <c r="B11488" t="s">
        <v>5701</v>
      </c>
      <c r="C11488" t="s">
        <v>5701</v>
      </c>
      <c r="D11488">
        <v>2669</v>
      </c>
      <c r="E11488">
        <v>3</v>
      </c>
      <c r="K11488">
        <v>1.1080000000000001</v>
      </c>
      <c r="L11488">
        <v>0</v>
      </c>
    </row>
    <row r="11489" spans="1:12" hidden="1">
      <c r="A11489">
        <v>50103</v>
      </c>
      <c r="B11489" t="s">
        <v>5702</v>
      </c>
      <c r="C11489" t="s">
        <v>5702</v>
      </c>
      <c r="D11489">
        <v>1501</v>
      </c>
      <c r="E11489">
        <v>4</v>
      </c>
      <c r="K11489">
        <v>1.7410000000000001</v>
      </c>
      <c r="L11489">
        <v>0</v>
      </c>
    </row>
    <row r="11490" spans="1:12" hidden="1">
      <c r="A11490">
        <v>50103</v>
      </c>
      <c r="B11490" t="s">
        <v>5703</v>
      </c>
      <c r="C11490" t="s">
        <v>5703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0</v>
      </c>
    </row>
    <row r="11492" spans="1:12" hidden="1">
      <c r="A11492">
        <v>50103</v>
      </c>
      <c r="B11492" t="s">
        <v>5704</v>
      </c>
      <c r="C11492" t="s">
        <v>5704</v>
      </c>
      <c r="D11492">
        <v>1617</v>
      </c>
      <c r="E11492">
        <v>7</v>
      </c>
      <c r="K11492">
        <v>2.6389999999999998</v>
      </c>
      <c r="L11492">
        <v>0</v>
      </c>
    </row>
    <row r="11493" spans="1:12" hidden="1">
      <c r="A11493">
        <v>50103</v>
      </c>
      <c r="B11493" t="s">
        <v>5705</v>
      </c>
      <c r="C11493" t="s">
        <v>5705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0</v>
      </c>
    </row>
    <row r="11495" spans="1:12" hidden="1">
      <c r="A11495">
        <v>50103</v>
      </c>
      <c r="B11495" t="s">
        <v>5706</v>
      </c>
      <c r="C11495" t="s">
        <v>5706</v>
      </c>
      <c r="D11495">
        <v>1509</v>
      </c>
      <c r="E11495">
        <v>10</v>
      </c>
      <c r="K11495">
        <v>3.569</v>
      </c>
      <c r="L11495">
        <v>0</v>
      </c>
    </row>
    <row r="11496" spans="1:12" hidden="1">
      <c r="A11496">
        <v>50103</v>
      </c>
      <c r="B11496" t="s">
        <v>5707</v>
      </c>
      <c r="C11496" t="s">
        <v>5707</v>
      </c>
      <c r="D11496">
        <v>2448</v>
      </c>
      <c r="E11496">
        <v>11</v>
      </c>
      <c r="K11496">
        <v>4.3849999999999998</v>
      </c>
      <c r="L11496">
        <v>0</v>
      </c>
    </row>
    <row r="11497" spans="1:12" hidden="1">
      <c r="A11497">
        <v>50103</v>
      </c>
      <c r="B11497" t="s">
        <v>5708</v>
      </c>
      <c r="C11497" t="s">
        <v>5708</v>
      </c>
      <c r="D11497">
        <v>2516</v>
      </c>
      <c r="E11497">
        <v>12</v>
      </c>
      <c r="K11497">
        <v>4.6059999999999999</v>
      </c>
      <c r="L11497">
        <v>0</v>
      </c>
    </row>
    <row r="11498" spans="1:12" hidden="1">
      <c r="A11498">
        <v>50103</v>
      </c>
      <c r="B11498" t="s">
        <v>5709</v>
      </c>
      <c r="C11498" t="s">
        <v>5709</v>
      </c>
      <c r="D11498">
        <v>1505</v>
      </c>
      <c r="E11498">
        <v>13</v>
      </c>
      <c r="K11498">
        <v>4.8689999999999998</v>
      </c>
      <c r="L11498">
        <v>0</v>
      </c>
    </row>
    <row r="11499" spans="1:12" hidden="1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 hidden="1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0</v>
      </c>
    </row>
    <row r="11502" spans="1:12" hidden="1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 hidden="1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 hidden="1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0</v>
      </c>
    </row>
    <row r="11506" spans="1:12" hidden="1">
      <c r="A11506">
        <v>50104</v>
      </c>
      <c r="B11506" t="s">
        <v>5855</v>
      </c>
      <c r="C11506" t="s">
        <v>5855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0</v>
      </c>
    </row>
    <row r="11508" spans="1:12" hidden="1">
      <c r="A11508">
        <v>50104</v>
      </c>
      <c r="B11508" t="s">
        <v>5856</v>
      </c>
      <c r="C11508" t="s">
        <v>5856</v>
      </c>
      <c r="D11508">
        <v>2677</v>
      </c>
      <c r="E11508">
        <v>9</v>
      </c>
      <c r="K11508">
        <v>3.5059999999999998</v>
      </c>
      <c r="L11508">
        <v>0</v>
      </c>
    </row>
    <row r="11509" spans="1:12" hidden="1">
      <c r="A11509">
        <v>50104</v>
      </c>
      <c r="B11509" t="s">
        <v>5857</v>
      </c>
      <c r="C11509" t="s">
        <v>5857</v>
      </c>
      <c r="D11509">
        <v>2678</v>
      </c>
      <c r="E11509">
        <v>10</v>
      </c>
      <c r="K11509">
        <v>4.1399999999999997</v>
      </c>
      <c r="L11509">
        <v>0</v>
      </c>
    </row>
    <row r="11510" spans="1:12" hidden="1">
      <c r="A11510">
        <v>50104</v>
      </c>
      <c r="B11510" t="s">
        <v>5858</v>
      </c>
      <c r="C11510" t="s">
        <v>5858</v>
      </c>
      <c r="D11510">
        <v>2679</v>
      </c>
      <c r="E11510">
        <v>11</v>
      </c>
      <c r="K11510">
        <v>4.7290000000000001</v>
      </c>
      <c r="L11510">
        <v>0</v>
      </c>
    </row>
    <row r="11511" spans="1:12" hidden="1">
      <c r="A11511">
        <v>50104</v>
      </c>
      <c r="B11511" t="s">
        <v>5859</v>
      </c>
      <c r="C11511" t="s">
        <v>5859</v>
      </c>
      <c r="D11511">
        <v>1341</v>
      </c>
      <c r="E11511">
        <v>12</v>
      </c>
      <c r="K11511">
        <v>5.343</v>
      </c>
      <c r="L11511">
        <v>1</v>
      </c>
    </row>
    <row r="11512" spans="1:12" hidden="1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 hidden="1">
      <c r="A11513">
        <v>50105</v>
      </c>
      <c r="B11513" t="s">
        <v>5710</v>
      </c>
      <c r="C11513" t="s">
        <v>5710</v>
      </c>
      <c r="D11513">
        <v>1342</v>
      </c>
      <c r="E11513">
        <v>2</v>
      </c>
      <c r="K11513">
        <v>0.51800000000000002</v>
      </c>
      <c r="L11513">
        <v>0</v>
      </c>
    </row>
    <row r="11514" spans="1:12" hidden="1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 hidden="1">
      <c r="A11515">
        <v>50105</v>
      </c>
      <c r="B11515" t="s">
        <v>5711</v>
      </c>
      <c r="C11515" t="s">
        <v>5711</v>
      </c>
      <c r="D11515">
        <v>1501</v>
      </c>
      <c r="E11515">
        <v>4</v>
      </c>
      <c r="K11515">
        <v>1.7410000000000001</v>
      </c>
      <c r="L11515">
        <v>0</v>
      </c>
    </row>
    <row r="11516" spans="1:12" hidden="1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0</v>
      </c>
    </row>
    <row r="11518" spans="1:12" hidden="1">
      <c r="A11518">
        <v>50105</v>
      </c>
      <c r="B11518" t="s">
        <v>5712</v>
      </c>
      <c r="C11518" t="s">
        <v>5712</v>
      </c>
      <c r="D11518">
        <v>1617</v>
      </c>
      <c r="E11518">
        <v>7</v>
      </c>
      <c r="K11518">
        <v>2.6389999999999998</v>
      </c>
      <c r="L11518">
        <v>0</v>
      </c>
    </row>
    <row r="11519" spans="1:12" hidden="1">
      <c r="A11519">
        <v>50105</v>
      </c>
      <c r="B11519" t="s">
        <v>5713</v>
      </c>
      <c r="C11519" t="s">
        <v>5713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0</v>
      </c>
    </row>
    <row r="11521" spans="1:12" hidden="1">
      <c r="A11521">
        <v>50105</v>
      </c>
      <c r="B11521" t="s">
        <v>5714</v>
      </c>
      <c r="C11521" t="s">
        <v>5714</v>
      </c>
      <c r="D11521">
        <v>1509</v>
      </c>
      <c r="E11521">
        <v>10</v>
      </c>
      <c r="K11521">
        <v>3.569</v>
      </c>
      <c r="L11521">
        <v>0</v>
      </c>
    </row>
    <row r="11522" spans="1:12" hidden="1">
      <c r="A11522">
        <v>50105</v>
      </c>
      <c r="B11522" t="s">
        <v>5715</v>
      </c>
      <c r="C11522" t="s">
        <v>5715</v>
      </c>
      <c r="D11522">
        <v>2448</v>
      </c>
      <c r="E11522">
        <v>11</v>
      </c>
      <c r="K11522">
        <v>4.3849999999999998</v>
      </c>
      <c r="L11522">
        <v>0</v>
      </c>
    </row>
    <row r="11523" spans="1:12" hidden="1">
      <c r="A11523">
        <v>50105</v>
      </c>
      <c r="B11523" t="s">
        <v>5716</v>
      </c>
      <c r="C11523" t="s">
        <v>5716</v>
      </c>
      <c r="D11523">
        <v>2516</v>
      </c>
      <c r="E11523">
        <v>12</v>
      </c>
      <c r="K11523">
        <v>4.6059999999999999</v>
      </c>
      <c r="L11523">
        <v>0</v>
      </c>
    </row>
    <row r="11524" spans="1:12" hidden="1">
      <c r="A11524">
        <v>50105</v>
      </c>
      <c r="B11524" t="s">
        <v>5717</v>
      </c>
      <c r="C11524" t="s">
        <v>5717</v>
      </c>
      <c r="D11524">
        <v>1505</v>
      </c>
      <c r="E11524">
        <v>13</v>
      </c>
      <c r="K11524">
        <v>4.8689999999999998</v>
      </c>
      <c r="L11524">
        <v>0</v>
      </c>
    </row>
    <row r="11525" spans="1:12" hidden="1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 hidden="1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0</v>
      </c>
    </row>
    <row r="11528" spans="1:12" hidden="1">
      <c r="A11528">
        <v>50106</v>
      </c>
      <c r="B11528" t="s">
        <v>5860</v>
      </c>
      <c r="C11528" t="s">
        <v>5860</v>
      </c>
      <c r="D11528">
        <v>2671</v>
      </c>
      <c r="E11528">
        <v>3</v>
      </c>
      <c r="K11528">
        <v>0.88500000000000001</v>
      </c>
      <c r="L11528">
        <v>0</v>
      </c>
    </row>
    <row r="11529" spans="1:12" hidden="1">
      <c r="A11529">
        <v>50106</v>
      </c>
      <c r="B11529" t="s">
        <v>5861</v>
      </c>
      <c r="C11529" t="s">
        <v>5861</v>
      </c>
      <c r="D11529">
        <v>2672</v>
      </c>
      <c r="E11529">
        <v>4</v>
      </c>
      <c r="K11529">
        <v>1.375</v>
      </c>
      <c r="L11529">
        <v>0</v>
      </c>
    </row>
    <row r="11530" spans="1:12" hidden="1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0</v>
      </c>
    </row>
    <row r="11532" spans="1:12" hidden="1">
      <c r="A11532">
        <v>50106</v>
      </c>
      <c r="B11532" t="s">
        <v>5862</v>
      </c>
      <c r="C11532" t="s">
        <v>5862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0</v>
      </c>
    </row>
    <row r="11534" spans="1:12" hidden="1">
      <c r="A11534">
        <v>50106</v>
      </c>
      <c r="B11534" t="s">
        <v>5863</v>
      </c>
      <c r="C11534" t="s">
        <v>5863</v>
      </c>
      <c r="D11534">
        <v>2677</v>
      </c>
      <c r="E11534">
        <v>9</v>
      </c>
      <c r="K11534">
        <v>3.5059999999999998</v>
      </c>
      <c r="L11534">
        <v>0</v>
      </c>
    </row>
    <row r="11535" spans="1:12" hidden="1">
      <c r="A11535">
        <v>50106</v>
      </c>
      <c r="B11535" t="s">
        <v>5864</v>
      </c>
      <c r="C11535" t="s">
        <v>5864</v>
      </c>
      <c r="D11535">
        <v>2678</v>
      </c>
      <c r="E11535">
        <v>10</v>
      </c>
      <c r="K11535">
        <v>4.1399999999999997</v>
      </c>
      <c r="L11535">
        <v>0</v>
      </c>
    </row>
    <row r="11536" spans="1:12" hidden="1">
      <c r="A11536">
        <v>50106</v>
      </c>
      <c r="B11536" t="s">
        <v>5865</v>
      </c>
      <c r="C11536" t="s">
        <v>5865</v>
      </c>
      <c r="D11536">
        <v>2679</v>
      </c>
      <c r="E11536">
        <v>11</v>
      </c>
      <c r="K11536">
        <v>4.7290000000000001</v>
      </c>
      <c r="L11536">
        <v>0</v>
      </c>
    </row>
    <row r="11537" spans="1:12" hidden="1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 hidden="1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 hidden="1">
      <c r="A11539">
        <v>50107</v>
      </c>
      <c r="B11539" t="s">
        <v>5718</v>
      </c>
      <c r="C11539" t="s">
        <v>5718</v>
      </c>
      <c r="D11539">
        <v>1342</v>
      </c>
      <c r="E11539">
        <v>2</v>
      </c>
      <c r="K11539">
        <v>0.51800000000000002</v>
      </c>
      <c r="L11539">
        <v>0</v>
      </c>
    </row>
    <row r="11540" spans="1:12" hidden="1">
      <c r="A11540">
        <v>50107</v>
      </c>
      <c r="B11540" t="s">
        <v>5719</v>
      </c>
      <c r="C11540" t="s">
        <v>5719</v>
      </c>
      <c r="D11540">
        <v>2669</v>
      </c>
      <c r="E11540">
        <v>3</v>
      </c>
      <c r="K11540">
        <v>1.1080000000000001</v>
      </c>
      <c r="L11540">
        <v>0</v>
      </c>
    </row>
    <row r="11541" spans="1:12" hidden="1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 hidden="1">
      <c r="A11542">
        <v>50107</v>
      </c>
      <c r="B11542" t="s">
        <v>5720</v>
      </c>
      <c r="C11542" t="s">
        <v>5720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0</v>
      </c>
    </row>
    <row r="11544" spans="1:12" hidden="1">
      <c r="A11544">
        <v>50107</v>
      </c>
      <c r="B11544" t="s">
        <v>5721</v>
      </c>
      <c r="C11544" t="s">
        <v>5721</v>
      </c>
      <c r="D11544">
        <v>1617</v>
      </c>
      <c r="E11544">
        <v>7</v>
      </c>
      <c r="K11544">
        <v>2.6389999999999998</v>
      </c>
      <c r="L11544">
        <v>0</v>
      </c>
    </row>
    <row r="11545" spans="1:12" hidden="1">
      <c r="A11545">
        <v>50107</v>
      </c>
      <c r="B11545" t="s">
        <v>5722</v>
      </c>
      <c r="C11545" t="s">
        <v>5722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0</v>
      </c>
    </row>
    <row r="11547" spans="1:12" hidden="1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 hidden="1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 hidden="1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 hidden="1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 hidden="1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 hidden="1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0</v>
      </c>
    </row>
    <row r="11554" spans="1:12" hidden="1">
      <c r="A11554">
        <v>50108</v>
      </c>
      <c r="B11554" t="s">
        <v>5723</v>
      </c>
      <c r="C11554" t="s">
        <v>5723</v>
      </c>
      <c r="D11554">
        <v>2671</v>
      </c>
      <c r="E11554">
        <v>3</v>
      </c>
      <c r="K11554">
        <v>0.88500000000000001</v>
      </c>
      <c r="L11554">
        <v>0</v>
      </c>
    </row>
    <row r="11555" spans="1:12" hidden="1">
      <c r="A11555">
        <v>50108</v>
      </c>
      <c r="B11555" t="s">
        <v>5724</v>
      </c>
      <c r="C11555" t="s">
        <v>5724</v>
      </c>
      <c r="D11555">
        <v>2672</v>
      </c>
      <c r="E11555">
        <v>4</v>
      </c>
      <c r="K11555">
        <v>1.375</v>
      </c>
      <c r="L11555">
        <v>0</v>
      </c>
    </row>
    <row r="11556" spans="1:12" hidden="1">
      <c r="A11556">
        <v>50108</v>
      </c>
      <c r="B11556" t="s">
        <v>5725</v>
      </c>
      <c r="C11556" t="s">
        <v>5725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0</v>
      </c>
    </row>
    <row r="11558" spans="1:12" hidden="1">
      <c r="A11558">
        <v>50108</v>
      </c>
      <c r="B11558" t="s">
        <v>5726</v>
      </c>
      <c r="C11558" t="s">
        <v>5726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0</v>
      </c>
    </row>
    <row r="11560" spans="1:12" hidden="1">
      <c r="A11560">
        <v>50108</v>
      </c>
      <c r="B11560" t="s">
        <v>5727</v>
      </c>
      <c r="C11560" t="s">
        <v>5727</v>
      </c>
      <c r="D11560">
        <v>2677</v>
      </c>
      <c r="E11560">
        <v>9</v>
      </c>
      <c r="K11560">
        <v>3.5059999999999998</v>
      </c>
      <c r="L11560">
        <v>0</v>
      </c>
    </row>
    <row r="11561" spans="1:12" hidden="1">
      <c r="A11561">
        <v>50108</v>
      </c>
      <c r="B11561" t="s">
        <v>5728</v>
      </c>
      <c r="C11561" t="s">
        <v>5728</v>
      </c>
      <c r="D11561">
        <v>2678</v>
      </c>
      <c r="E11561">
        <v>10</v>
      </c>
      <c r="K11561">
        <v>4.1399999999999997</v>
      </c>
      <c r="L11561">
        <v>0</v>
      </c>
    </row>
    <row r="11562" spans="1:12" hidden="1">
      <c r="A11562">
        <v>50108</v>
      </c>
      <c r="B11562" t="s">
        <v>5729</v>
      </c>
      <c r="C11562" t="s">
        <v>5729</v>
      </c>
      <c r="D11562">
        <v>2679</v>
      </c>
      <c r="E11562">
        <v>11</v>
      </c>
      <c r="K11562">
        <v>4.7290000000000001</v>
      </c>
      <c r="L11562">
        <v>0</v>
      </c>
    </row>
    <row r="11563" spans="1:12" hidden="1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 hidden="1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 hidden="1">
      <c r="A11565">
        <v>50109</v>
      </c>
      <c r="B11565" t="s">
        <v>5730</v>
      </c>
      <c r="C11565" t="s">
        <v>5730</v>
      </c>
      <c r="D11565">
        <v>1342</v>
      </c>
      <c r="E11565">
        <v>2</v>
      </c>
      <c r="K11565">
        <v>0.51800000000000002</v>
      </c>
      <c r="L11565">
        <v>0</v>
      </c>
    </row>
    <row r="11566" spans="1:12" hidden="1">
      <c r="A11566">
        <v>50109</v>
      </c>
      <c r="B11566" t="s">
        <v>5731</v>
      </c>
      <c r="C11566" t="s">
        <v>5731</v>
      </c>
      <c r="D11566">
        <v>2669</v>
      </c>
      <c r="E11566">
        <v>3</v>
      </c>
      <c r="K11566">
        <v>1.1080000000000001</v>
      </c>
      <c r="L11566">
        <v>0</v>
      </c>
    </row>
    <row r="11567" spans="1:12" hidden="1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 hidden="1">
      <c r="A11568">
        <v>50109</v>
      </c>
      <c r="B11568" t="s">
        <v>5732</v>
      </c>
      <c r="C11568" t="s">
        <v>5732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0</v>
      </c>
    </row>
    <row r="11570" spans="1:12" hidden="1">
      <c r="A11570">
        <v>50109</v>
      </c>
      <c r="B11570" t="s">
        <v>5733</v>
      </c>
      <c r="C11570" t="s">
        <v>5733</v>
      </c>
      <c r="D11570">
        <v>1617</v>
      </c>
      <c r="E11570">
        <v>7</v>
      </c>
      <c r="K11570">
        <v>2.6389999999999998</v>
      </c>
      <c r="L11570">
        <v>0</v>
      </c>
    </row>
    <row r="11571" spans="1:12" hidden="1">
      <c r="A11571">
        <v>50109</v>
      </c>
      <c r="B11571" t="s">
        <v>5734</v>
      </c>
      <c r="C11571" t="s">
        <v>5734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0</v>
      </c>
    </row>
    <row r="11573" spans="1:12" hidden="1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 hidden="1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 hidden="1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 hidden="1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 hidden="1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 hidden="1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0</v>
      </c>
    </row>
    <row r="11580" spans="1:12" hidden="1">
      <c r="A11580">
        <v>50110</v>
      </c>
      <c r="B11580" t="s">
        <v>5735</v>
      </c>
      <c r="C11580" t="s">
        <v>5735</v>
      </c>
      <c r="D11580">
        <v>2671</v>
      </c>
      <c r="E11580">
        <v>3</v>
      </c>
      <c r="K11580">
        <v>0.88500000000000001</v>
      </c>
      <c r="L11580">
        <v>0</v>
      </c>
    </row>
    <row r="11581" spans="1:12" hidden="1">
      <c r="A11581">
        <v>50110</v>
      </c>
      <c r="B11581" t="s">
        <v>5736</v>
      </c>
      <c r="C11581" t="s">
        <v>5736</v>
      </c>
      <c r="D11581">
        <v>2672</v>
      </c>
      <c r="E11581">
        <v>4</v>
      </c>
      <c r="K11581">
        <v>1.375</v>
      </c>
      <c r="L11581">
        <v>0</v>
      </c>
    </row>
    <row r="11582" spans="1:12" hidden="1">
      <c r="A11582">
        <v>50110</v>
      </c>
      <c r="B11582" t="s">
        <v>5737</v>
      </c>
      <c r="C11582" t="s">
        <v>5737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0</v>
      </c>
    </row>
    <row r="11584" spans="1:12" hidden="1">
      <c r="A11584">
        <v>50110</v>
      </c>
      <c r="B11584" t="s">
        <v>5738</v>
      </c>
      <c r="C11584" t="s">
        <v>5738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0</v>
      </c>
    </row>
    <row r="11586" spans="1:12" hidden="1">
      <c r="A11586">
        <v>50110</v>
      </c>
      <c r="B11586" t="s">
        <v>5739</v>
      </c>
      <c r="C11586" t="s">
        <v>5739</v>
      </c>
      <c r="D11586">
        <v>2677</v>
      </c>
      <c r="E11586">
        <v>9</v>
      </c>
      <c r="K11586">
        <v>3.5059999999999998</v>
      </c>
      <c r="L11586">
        <v>0</v>
      </c>
    </row>
    <row r="11587" spans="1:12" hidden="1">
      <c r="A11587">
        <v>50110</v>
      </c>
      <c r="B11587" t="s">
        <v>5740</v>
      </c>
      <c r="C11587" t="s">
        <v>5740</v>
      </c>
      <c r="D11587">
        <v>2678</v>
      </c>
      <c r="E11587">
        <v>10</v>
      </c>
      <c r="K11587">
        <v>4.1399999999999997</v>
      </c>
      <c r="L11587">
        <v>0</v>
      </c>
    </row>
    <row r="11588" spans="1:12" hidden="1">
      <c r="A11588">
        <v>50110</v>
      </c>
      <c r="B11588" t="s">
        <v>5741</v>
      </c>
      <c r="C11588" t="s">
        <v>5741</v>
      </c>
      <c r="D11588">
        <v>2679</v>
      </c>
      <c r="E11588">
        <v>11</v>
      </c>
      <c r="K11588">
        <v>4.7290000000000001</v>
      </c>
      <c r="L11588">
        <v>0</v>
      </c>
    </row>
    <row r="11589" spans="1:12" hidden="1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 hidden="1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 hidden="1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 hidden="1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 hidden="1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 hidden="1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0</v>
      </c>
    </row>
    <row r="11596" spans="1:12" hidden="1">
      <c r="A11596">
        <v>50111</v>
      </c>
      <c r="B11596" t="s">
        <v>5742</v>
      </c>
      <c r="C11596" t="s">
        <v>5742</v>
      </c>
      <c r="D11596">
        <v>1617</v>
      </c>
      <c r="E11596">
        <v>7</v>
      </c>
      <c r="K11596">
        <v>2.6389999999999998</v>
      </c>
      <c r="L11596">
        <v>0</v>
      </c>
    </row>
    <row r="11597" spans="1:12" hidden="1">
      <c r="A11597">
        <v>50111</v>
      </c>
      <c r="B11597" t="s">
        <v>5743</v>
      </c>
      <c r="C11597" t="s">
        <v>5743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0</v>
      </c>
    </row>
    <row r="11599" spans="1:12" hidden="1">
      <c r="A11599">
        <v>50111</v>
      </c>
      <c r="B11599" t="s">
        <v>5744</v>
      </c>
      <c r="C11599" t="s">
        <v>5744</v>
      </c>
      <c r="D11599">
        <v>1509</v>
      </c>
      <c r="E11599">
        <v>10</v>
      </c>
      <c r="K11599">
        <v>3.569</v>
      </c>
      <c r="L11599">
        <v>0</v>
      </c>
    </row>
    <row r="11600" spans="1:12" hidden="1">
      <c r="A11600">
        <v>50111</v>
      </c>
      <c r="B11600" t="s">
        <v>5745</v>
      </c>
      <c r="C11600" t="s">
        <v>5745</v>
      </c>
      <c r="D11600">
        <v>2448</v>
      </c>
      <c r="E11600">
        <v>11</v>
      </c>
      <c r="K11600">
        <v>4.3849999999999998</v>
      </c>
      <c r="L11600">
        <v>0</v>
      </c>
    </row>
    <row r="11601" spans="1:12" hidden="1">
      <c r="A11601">
        <v>50111</v>
      </c>
      <c r="B11601" t="s">
        <v>5746</v>
      </c>
      <c r="C11601" t="s">
        <v>5746</v>
      </c>
      <c r="D11601">
        <v>2516</v>
      </c>
      <c r="E11601">
        <v>12</v>
      </c>
      <c r="K11601">
        <v>4.6059999999999999</v>
      </c>
      <c r="L11601">
        <v>0</v>
      </c>
    </row>
    <row r="11602" spans="1:12" hidden="1">
      <c r="A11602">
        <v>50111</v>
      </c>
      <c r="B11602" t="s">
        <v>5747</v>
      </c>
      <c r="C11602" t="s">
        <v>5747</v>
      </c>
      <c r="D11602">
        <v>1505</v>
      </c>
      <c r="E11602">
        <v>13</v>
      </c>
      <c r="K11602">
        <v>4.8689999999999998</v>
      </c>
      <c r="L11602">
        <v>0</v>
      </c>
    </row>
    <row r="11603" spans="1:12" hidden="1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 hidden="1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0</v>
      </c>
    </row>
    <row r="11606" spans="1:12" hidden="1">
      <c r="A11606">
        <v>50112</v>
      </c>
      <c r="B11606" t="s">
        <v>5748</v>
      </c>
      <c r="C11606" t="s">
        <v>5748</v>
      </c>
      <c r="D11606">
        <v>2671</v>
      </c>
      <c r="E11606">
        <v>3</v>
      </c>
      <c r="K11606">
        <v>0.88500000000000001</v>
      </c>
      <c r="L11606">
        <v>0</v>
      </c>
    </row>
    <row r="11607" spans="1:12" hidden="1">
      <c r="A11607">
        <v>50112</v>
      </c>
      <c r="B11607" t="s">
        <v>5749</v>
      </c>
      <c r="C11607" t="s">
        <v>5749</v>
      </c>
      <c r="D11607">
        <v>2672</v>
      </c>
      <c r="E11607">
        <v>4</v>
      </c>
      <c r="K11607">
        <v>1.375</v>
      </c>
      <c r="L11607">
        <v>0</v>
      </c>
    </row>
    <row r="11608" spans="1:12" hidden="1">
      <c r="A11608">
        <v>50112</v>
      </c>
      <c r="B11608" t="s">
        <v>5750</v>
      </c>
      <c r="C11608" t="s">
        <v>5750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0</v>
      </c>
    </row>
    <row r="11610" spans="1:12" hidden="1">
      <c r="A11610">
        <v>50112</v>
      </c>
      <c r="B11610" t="s">
        <v>5751</v>
      </c>
      <c r="C11610" t="s">
        <v>5751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0</v>
      </c>
    </row>
    <row r="11612" spans="1:12" hidden="1">
      <c r="A11612">
        <v>50112</v>
      </c>
      <c r="B11612" t="s">
        <v>5752</v>
      </c>
      <c r="C11612" t="s">
        <v>5752</v>
      </c>
      <c r="D11612">
        <v>2677</v>
      </c>
      <c r="E11612">
        <v>9</v>
      </c>
      <c r="K11612">
        <v>3.5059999999999998</v>
      </c>
      <c r="L11612">
        <v>0</v>
      </c>
    </row>
    <row r="11613" spans="1:12" hidden="1">
      <c r="A11613">
        <v>50112</v>
      </c>
      <c r="B11613" t="s">
        <v>5753</v>
      </c>
      <c r="C11613" t="s">
        <v>5753</v>
      </c>
      <c r="D11613">
        <v>2678</v>
      </c>
      <c r="E11613">
        <v>10</v>
      </c>
      <c r="K11613">
        <v>4.1399999999999997</v>
      </c>
      <c r="L11613">
        <v>0</v>
      </c>
    </row>
    <row r="11614" spans="1:12" hidden="1">
      <c r="A11614">
        <v>50112</v>
      </c>
      <c r="B11614" t="s">
        <v>5754</v>
      </c>
      <c r="C11614" t="s">
        <v>5754</v>
      </c>
      <c r="D11614">
        <v>2679</v>
      </c>
      <c r="E11614">
        <v>11</v>
      </c>
      <c r="K11614">
        <v>4.7290000000000001</v>
      </c>
      <c r="L11614">
        <v>0</v>
      </c>
    </row>
    <row r="11615" spans="1:12" hidden="1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 hidden="1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 hidden="1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 hidden="1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 hidden="1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 hidden="1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0</v>
      </c>
    </row>
    <row r="11622" spans="1:12" hidden="1">
      <c r="A11622">
        <v>50113</v>
      </c>
      <c r="B11622" t="s">
        <v>5755</v>
      </c>
      <c r="C11622" t="s">
        <v>5755</v>
      </c>
      <c r="D11622">
        <v>1617</v>
      </c>
      <c r="E11622">
        <v>7</v>
      </c>
      <c r="K11622">
        <v>2.6389999999999998</v>
      </c>
      <c r="L11622">
        <v>0</v>
      </c>
    </row>
    <row r="11623" spans="1:12" hidden="1">
      <c r="A11623">
        <v>50113</v>
      </c>
      <c r="B11623" t="s">
        <v>5756</v>
      </c>
      <c r="C11623" t="s">
        <v>5756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0</v>
      </c>
    </row>
    <row r="11625" spans="1:12" hidden="1">
      <c r="A11625">
        <v>50113</v>
      </c>
      <c r="B11625" t="s">
        <v>5757</v>
      </c>
      <c r="C11625" t="s">
        <v>5757</v>
      </c>
      <c r="D11625">
        <v>1509</v>
      </c>
      <c r="E11625">
        <v>10</v>
      </c>
      <c r="K11625">
        <v>3.569</v>
      </c>
      <c r="L11625">
        <v>0</v>
      </c>
    </row>
    <row r="11626" spans="1:12" hidden="1">
      <c r="A11626">
        <v>50113</v>
      </c>
      <c r="B11626" t="s">
        <v>5758</v>
      </c>
      <c r="C11626" t="s">
        <v>5758</v>
      </c>
      <c r="D11626">
        <v>2448</v>
      </c>
      <c r="E11626">
        <v>11</v>
      </c>
      <c r="K11626">
        <v>4.3849999999999998</v>
      </c>
      <c r="L11626">
        <v>0</v>
      </c>
    </row>
    <row r="11627" spans="1:12" hidden="1">
      <c r="A11627">
        <v>50113</v>
      </c>
      <c r="B11627" t="s">
        <v>5759</v>
      </c>
      <c r="C11627" t="s">
        <v>5759</v>
      </c>
      <c r="D11627">
        <v>2516</v>
      </c>
      <c r="E11627">
        <v>12</v>
      </c>
      <c r="K11627">
        <v>4.6059999999999999</v>
      </c>
      <c r="L11627">
        <v>0</v>
      </c>
    </row>
    <row r="11628" spans="1:12" hidden="1">
      <c r="A11628">
        <v>50113</v>
      </c>
      <c r="B11628" t="s">
        <v>5760</v>
      </c>
      <c r="C11628" t="s">
        <v>5760</v>
      </c>
      <c r="D11628">
        <v>1505</v>
      </c>
      <c r="E11628">
        <v>13</v>
      </c>
      <c r="K11628">
        <v>4.8689999999999998</v>
      </c>
      <c r="L11628">
        <v>0</v>
      </c>
    </row>
    <row r="11629" spans="1:12" hidden="1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 hidden="1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0</v>
      </c>
    </row>
    <row r="11632" spans="1:12" hidden="1">
      <c r="A11632">
        <v>50114</v>
      </c>
      <c r="B11632" t="s">
        <v>5761</v>
      </c>
      <c r="C11632" t="s">
        <v>5761</v>
      </c>
      <c r="D11632">
        <v>2671</v>
      </c>
      <c r="E11632">
        <v>3</v>
      </c>
      <c r="K11632">
        <v>0.88500000000000001</v>
      </c>
      <c r="L11632">
        <v>0</v>
      </c>
    </row>
    <row r="11633" spans="1:12" hidden="1">
      <c r="A11633">
        <v>50114</v>
      </c>
      <c r="B11633" t="s">
        <v>5762</v>
      </c>
      <c r="C11633" t="s">
        <v>5762</v>
      </c>
      <c r="D11633">
        <v>2672</v>
      </c>
      <c r="E11633">
        <v>4</v>
      </c>
      <c r="K11633">
        <v>1.375</v>
      </c>
      <c r="L11633">
        <v>0</v>
      </c>
    </row>
    <row r="11634" spans="1:12" hidden="1">
      <c r="A11634">
        <v>50114</v>
      </c>
      <c r="B11634" t="s">
        <v>5763</v>
      </c>
      <c r="C11634" t="s">
        <v>5763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0</v>
      </c>
    </row>
    <row r="11636" spans="1:12" hidden="1">
      <c r="A11636">
        <v>50114</v>
      </c>
      <c r="B11636" t="s">
        <v>5764</v>
      </c>
      <c r="C11636" t="s">
        <v>5764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0</v>
      </c>
    </row>
    <row r="11638" spans="1:12" hidden="1">
      <c r="A11638">
        <v>50114</v>
      </c>
      <c r="B11638" t="s">
        <v>5765</v>
      </c>
      <c r="C11638" t="s">
        <v>5765</v>
      </c>
      <c r="D11638">
        <v>2677</v>
      </c>
      <c r="E11638">
        <v>9</v>
      </c>
      <c r="K11638">
        <v>3.5059999999999998</v>
      </c>
      <c r="L11638">
        <v>0</v>
      </c>
    </row>
    <row r="11639" spans="1:12" hidden="1">
      <c r="A11639">
        <v>50114</v>
      </c>
      <c r="B11639" t="s">
        <v>5766</v>
      </c>
      <c r="C11639" t="s">
        <v>5766</v>
      </c>
      <c r="D11639">
        <v>2678</v>
      </c>
      <c r="E11639">
        <v>10</v>
      </c>
      <c r="K11639">
        <v>4.1399999999999997</v>
      </c>
      <c r="L11639">
        <v>0</v>
      </c>
    </row>
    <row r="11640" spans="1:12" hidden="1">
      <c r="A11640">
        <v>50114</v>
      </c>
      <c r="B11640" t="s">
        <v>5767</v>
      </c>
      <c r="C11640" t="s">
        <v>5767</v>
      </c>
      <c r="D11640">
        <v>2679</v>
      </c>
      <c r="E11640">
        <v>11</v>
      </c>
      <c r="K11640">
        <v>4.7290000000000001</v>
      </c>
      <c r="L11640">
        <v>0</v>
      </c>
    </row>
    <row r="11641" spans="1:12" hidden="1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 hidden="1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 hidden="1">
      <c r="A11643">
        <v>50115</v>
      </c>
      <c r="B11643" t="s">
        <v>5768</v>
      </c>
      <c r="C11643" t="s">
        <v>5768</v>
      </c>
      <c r="D11643">
        <v>1342</v>
      </c>
      <c r="E11643">
        <v>2</v>
      </c>
      <c r="K11643">
        <v>0.51800000000000002</v>
      </c>
      <c r="L11643">
        <v>0</v>
      </c>
    </row>
    <row r="11644" spans="1:12" hidden="1">
      <c r="A11644">
        <v>50115</v>
      </c>
      <c r="B11644" t="s">
        <v>5769</v>
      </c>
      <c r="C11644" t="s">
        <v>5769</v>
      </c>
      <c r="D11644">
        <v>2669</v>
      </c>
      <c r="E11644">
        <v>3</v>
      </c>
      <c r="K11644">
        <v>1.1080000000000001</v>
      </c>
      <c r="L11644">
        <v>0</v>
      </c>
    </row>
    <row r="11645" spans="1:12" hidden="1">
      <c r="A11645">
        <v>50115</v>
      </c>
      <c r="B11645" t="s">
        <v>5770</v>
      </c>
      <c r="C11645" t="s">
        <v>5770</v>
      </c>
      <c r="D11645">
        <v>1501</v>
      </c>
      <c r="E11645">
        <v>4</v>
      </c>
      <c r="K11645">
        <v>1.7410000000000001</v>
      </c>
      <c r="L11645">
        <v>0</v>
      </c>
    </row>
    <row r="11646" spans="1:12" hidden="1">
      <c r="A11646">
        <v>50115</v>
      </c>
      <c r="B11646" t="s">
        <v>5771</v>
      </c>
      <c r="C11646" t="s">
        <v>5771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0</v>
      </c>
    </row>
    <row r="11648" spans="1:12" hidden="1">
      <c r="A11648">
        <v>50115</v>
      </c>
      <c r="B11648" t="s">
        <v>5772</v>
      </c>
      <c r="C11648" t="s">
        <v>5772</v>
      </c>
      <c r="D11648">
        <v>1617</v>
      </c>
      <c r="E11648">
        <v>7</v>
      </c>
      <c r="K11648">
        <v>2.6389999999999998</v>
      </c>
      <c r="L11648">
        <v>0</v>
      </c>
    </row>
    <row r="11649" spans="1:12" hidden="1">
      <c r="A11649">
        <v>50115</v>
      </c>
      <c r="B11649" t="s">
        <v>5773</v>
      </c>
      <c r="C11649" t="s">
        <v>5773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0</v>
      </c>
    </row>
    <row r="11651" spans="1:12" hidden="1">
      <c r="A11651">
        <v>50115</v>
      </c>
      <c r="B11651" t="s">
        <v>5774</v>
      </c>
      <c r="C11651" t="s">
        <v>5774</v>
      </c>
      <c r="D11651">
        <v>1509</v>
      </c>
      <c r="E11651">
        <v>10</v>
      </c>
      <c r="K11651">
        <v>3.569</v>
      </c>
      <c r="L11651">
        <v>0</v>
      </c>
    </row>
    <row r="11652" spans="1:12" hidden="1">
      <c r="A11652">
        <v>50115</v>
      </c>
      <c r="B11652" t="s">
        <v>5775</v>
      </c>
      <c r="C11652" t="s">
        <v>5775</v>
      </c>
      <c r="D11652">
        <v>2448</v>
      </c>
      <c r="E11652">
        <v>11</v>
      </c>
      <c r="K11652">
        <v>4.3849999999999998</v>
      </c>
      <c r="L11652">
        <v>0</v>
      </c>
    </row>
    <row r="11653" spans="1:12" hidden="1">
      <c r="A11653">
        <v>50115</v>
      </c>
      <c r="B11653" t="s">
        <v>5776</v>
      </c>
      <c r="C11653" t="s">
        <v>5776</v>
      </c>
      <c r="D11653">
        <v>2516</v>
      </c>
      <c r="E11653">
        <v>12</v>
      </c>
      <c r="K11653">
        <v>4.6059999999999999</v>
      </c>
      <c r="L11653">
        <v>0</v>
      </c>
    </row>
    <row r="11654" spans="1:12" hidden="1">
      <c r="A11654">
        <v>50115</v>
      </c>
      <c r="B11654" t="s">
        <v>5777</v>
      </c>
      <c r="C11654" t="s">
        <v>5777</v>
      </c>
      <c r="D11654">
        <v>1505</v>
      </c>
      <c r="E11654">
        <v>13</v>
      </c>
      <c r="K11654">
        <v>4.8689999999999998</v>
      </c>
      <c r="L11654">
        <v>0</v>
      </c>
    </row>
    <row r="11655" spans="1:12" hidden="1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 hidden="1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0</v>
      </c>
    </row>
    <row r="11658" spans="1:12" hidden="1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 hidden="1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 hidden="1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0</v>
      </c>
    </row>
    <row r="11662" spans="1:12" hidden="1">
      <c r="A11662">
        <v>50116</v>
      </c>
      <c r="B11662" t="s">
        <v>5778</v>
      </c>
      <c r="C11662" t="s">
        <v>5778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0</v>
      </c>
    </row>
    <row r="11664" spans="1:12" hidden="1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 hidden="1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 hidden="1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 hidden="1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 hidden="1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 hidden="1">
      <c r="A11669">
        <v>50117</v>
      </c>
      <c r="B11669" t="s">
        <v>5779</v>
      </c>
      <c r="C11669" t="s">
        <v>5779</v>
      </c>
      <c r="D11669">
        <v>1342</v>
      </c>
      <c r="E11669">
        <v>2</v>
      </c>
      <c r="K11669">
        <v>0.51800000000000002</v>
      </c>
      <c r="L11669">
        <v>0</v>
      </c>
    </row>
    <row r="11670" spans="1:12" hidden="1">
      <c r="A11670">
        <v>50117</v>
      </c>
      <c r="B11670" t="s">
        <v>5780</v>
      </c>
      <c r="C11670" t="s">
        <v>5780</v>
      </c>
      <c r="D11670">
        <v>2669</v>
      </c>
      <c r="E11670">
        <v>3</v>
      </c>
      <c r="K11670">
        <v>1.1080000000000001</v>
      </c>
      <c r="L11670">
        <v>0</v>
      </c>
    </row>
    <row r="11671" spans="1:12" hidden="1">
      <c r="A11671">
        <v>50117</v>
      </c>
      <c r="B11671" t="s">
        <v>5781</v>
      </c>
      <c r="C11671" t="s">
        <v>5781</v>
      </c>
      <c r="D11671">
        <v>1501</v>
      </c>
      <c r="E11671">
        <v>4</v>
      </c>
      <c r="K11671">
        <v>1.7410000000000001</v>
      </c>
      <c r="L11671">
        <v>0</v>
      </c>
    </row>
    <row r="11672" spans="1:12" hidden="1">
      <c r="A11672">
        <v>50117</v>
      </c>
      <c r="B11672" t="s">
        <v>5782</v>
      </c>
      <c r="C11672" t="s">
        <v>5782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0</v>
      </c>
    </row>
    <row r="11674" spans="1:12" hidden="1">
      <c r="A11674">
        <v>50117</v>
      </c>
      <c r="B11674" t="s">
        <v>5783</v>
      </c>
      <c r="C11674" t="s">
        <v>5783</v>
      </c>
      <c r="D11674">
        <v>1617</v>
      </c>
      <c r="E11674">
        <v>7</v>
      </c>
      <c r="K11674">
        <v>2.6389999999999998</v>
      </c>
      <c r="L11674">
        <v>0</v>
      </c>
    </row>
    <row r="11675" spans="1:12" hidden="1">
      <c r="A11675">
        <v>50117</v>
      </c>
      <c r="B11675" t="s">
        <v>5784</v>
      </c>
      <c r="C11675" t="s">
        <v>5784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0</v>
      </c>
    </row>
    <row r="11677" spans="1:12" hidden="1">
      <c r="A11677">
        <v>50117</v>
      </c>
      <c r="B11677" t="s">
        <v>5785</v>
      </c>
      <c r="C11677" t="s">
        <v>5785</v>
      </c>
      <c r="D11677">
        <v>1509</v>
      </c>
      <c r="E11677">
        <v>10</v>
      </c>
      <c r="K11677">
        <v>3.569</v>
      </c>
      <c r="L11677">
        <v>0</v>
      </c>
    </row>
    <row r="11678" spans="1:12" hidden="1">
      <c r="A11678">
        <v>50117</v>
      </c>
      <c r="B11678" t="s">
        <v>5786</v>
      </c>
      <c r="C11678" t="s">
        <v>5786</v>
      </c>
      <c r="D11678">
        <v>2448</v>
      </c>
      <c r="E11678">
        <v>11</v>
      </c>
      <c r="K11678">
        <v>4.3849999999999998</v>
      </c>
      <c r="L11678">
        <v>0</v>
      </c>
    </row>
    <row r="11679" spans="1:12" hidden="1">
      <c r="A11679">
        <v>50117</v>
      </c>
      <c r="B11679" t="s">
        <v>5787</v>
      </c>
      <c r="C11679" t="s">
        <v>5787</v>
      </c>
      <c r="D11679">
        <v>2516</v>
      </c>
      <c r="E11679">
        <v>12</v>
      </c>
      <c r="K11679">
        <v>4.6059999999999999</v>
      </c>
      <c r="L11679">
        <v>0</v>
      </c>
    </row>
    <row r="11680" spans="1:12" hidden="1">
      <c r="A11680">
        <v>50117</v>
      </c>
      <c r="B11680" t="s">
        <v>5788</v>
      </c>
      <c r="C11680" t="s">
        <v>5788</v>
      </c>
      <c r="D11680">
        <v>1505</v>
      </c>
      <c r="E11680">
        <v>13</v>
      </c>
      <c r="K11680">
        <v>4.8689999999999998</v>
      </c>
      <c r="L11680">
        <v>0</v>
      </c>
    </row>
    <row r="11681" spans="1:12" hidden="1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 hidden="1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0</v>
      </c>
    </row>
    <row r="11684" spans="1:12" hidden="1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 hidden="1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 hidden="1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0</v>
      </c>
    </row>
    <row r="11688" spans="1:12" hidden="1">
      <c r="A11688">
        <v>50118</v>
      </c>
      <c r="B11688" t="s">
        <v>5789</v>
      </c>
      <c r="C11688" t="s">
        <v>5789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0</v>
      </c>
    </row>
    <row r="11690" spans="1:12" hidden="1">
      <c r="A11690">
        <v>50118</v>
      </c>
      <c r="B11690" t="s">
        <v>5790</v>
      </c>
      <c r="C11690" t="s">
        <v>5790</v>
      </c>
      <c r="D11690">
        <v>2677</v>
      </c>
      <c r="E11690">
        <v>9</v>
      </c>
      <c r="K11690">
        <v>3.5059999999999998</v>
      </c>
      <c r="L11690">
        <v>0</v>
      </c>
    </row>
    <row r="11691" spans="1:12" hidden="1">
      <c r="A11691">
        <v>50118</v>
      </c>
      <c r="B11691" t="s">
        <v>5791</v>
      </c>
      <c r="C11691" t="s">
        <v>5791</v>
      </c>
      <c r="D11691">
        <v>2678</v>
      </c>
      <c r="E11691">
        <v>10</v>
      </c>
      <c r="K11691">
        <v>4.1399999999999997</v>
      </c>
      <c r="L11691">
        <v>0</v>
      </c>
    </row>
    <row r="11692" spans="1:12" hidden="1">
      <c r="A11692">
        <v>50118</v>
      </c>
      <c r="B11692" t="s">
        <v>5792</v>
      </c>
      <c r="C11692" t="s">
        <v>5792</v>
      </c>
      <c r="D11692">
        <v>2679</v>
      </c>
      <c r="E11692">
        <v>11</v>
      </c>
      <c r="K11692">
        <v>4.7290000000000001</v>
      </c>
      <c r="L11692">
        <v>0</v>
      </c>
    </row>
    <row r="11693" spans="1:12" hidden="1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9" hidden="1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 hidden="1">
      <c r="A11695">
        <v>50119</v>
      </c>
      <c r="B11695" t="s">
        <v>5793</v>
      </c>
      <c r="C11695" t="s">
        <v>5793</v>
      </c>
      <c r="D11695">
        <v>1342</v>
      </c>
      <c r="E11695">
        <v>2</v>
      </c>
      <c r="K11695">
        <v>0.51800000000000002</v>
      </c>
      <c r="L11695">
        <v>0</v>
      </c>
    </row>
    <row r="11696" spans="1:12" hidden="1">
      <c r="A11696">
        <v>50119</v>
      </c>
      <c r="B11696" t="s">
        <v>5794</v>
      </c>
      <c r="C11696" t="s">
        <v>5794</v>
      </c>
      <c r="D11696">
        <v>2669</v>
      </c>
      <c r="E11696">
        <v>3</v>
      </c>
      <c r="K11696">
        <v>1.1080000000000001</v>
      </c>
      <c r="L11696">
        <v>0</v>
      </c>
    </row>
    <row r="11697" spans="1:12" hidden="1">
      <c r="A11697">
        <v>50119</v>
      </c>
      <c r="B11697" t="s">
        <v>5795</v>
      </c>
      <c r="C11697" t="s">
        <v>5795</v>
      </c>
      <c r="D11697">
        <v>1501</v>
      </c>
      <c r="E11697">
        <v>4</v>
      </c>
      <c r="K11697">
        <v>1.7410000000000001</v>
      </c>
      <c r="L11697">
        <v>0</v>
      </c>
    </row>
    <row r="11698" spans="1:12" hidden="1">
      <c r="A11698">
        <v>50119</v>
      </c>
      <c r="B11698" t="s">
        <v>5796</v>
      </c>
      <c r="C11698" t="s">
        <v>5796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0</v>
      </c>
    </row>
    <row r="11700" spans="1:12" hidden="1">
      <c r="A11700">
        <v>50119</v>
      </c>
      <c r="B11700" t="s">
        <v>5797</v>
      </c>
      <c r="C11700" t="s">
        <v>5797</v>
      </c>
      <c r="D11700">
        <v>1617</v>
      </c>
      <c r="E11700">
        <v>7</v>
      </c>
      <c r="K11700">
        <v>2.6389999999999998</v>
      </c>
      <c r="L11700">
        <v>0</v>
      </c>
    </row>
    <row r="11701" spans="1:12" hidden="1">
      <c r="A11701">
        <v>50119</v>
      </c>
      <c r="B11701" t="s">
        <v>5798</v>
      </c>
      <c r="C11701" t="s">
        <v>5798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0</v>
      </c>
    </row>
    <row r="11703" spans="1:12" hidden="1">
      <c r="A11703">
        <v>50119</v>
      </c>
      <c r="B11703" t="s">
        <v>5799</v>
      </c>
      <c r="C11703" t="s">
        <v>5799</v>
      </c>
      <c r="D11703">
        <v>1509</v>
      </c>
      <c r="E11703">
        <v>10</v>
      </c>
      <c r="K11703">
        <v>3.569</v>
      </c>
      <c r="L11703">
        <v>0</v>
      </c>
    </row>
    <row r="11704" spans="1:12" hidden="1">
      <c r="A11704">
        <v>50119</v>
      </c>
      <c r="B11704" t="s">
        <v>5800</v>
      </c>
      <c r="C11704" t="s">
        <v>5800</v>
      </c>
      <c r="D11704">
        <v>2448</v>
      </c>
      <c r="E11704">
        <v>11</v>
      </c>
      <c r="K11704">
        <v>4.3849999999999998</v>
      </c>
      <c r="L11704">
        <v>0</v>
      </c>
    </row>
    <row r="11705" spans="1:12" hidden="1">
      <c r="A11705">
        <v>50119</v>
      </c>
      <c r="B11705" t="s">
        <v>5801</v>
      </c>
      <c r="C11705" t="s">
        <v>5801</v>
      </c>
      <c r="D11705">
        <v>2516</v>
      </c>
      <c r="E11705">
        <v>12</v>
      </c>
      <c r="K11705">
        <v>4.6059999999999999</v>
      </c>
      <c r="L11705">
        <v>0</v>
      </c>
    </row>
    <row r="11706" spans="1:12" hidden="1">
      <c r="A11706">
        <v>50119</v>
      </c>
      <c r="B11706" t="s">
        <v>5802</v>
      </c>
      <c r="C11706" t="s">
        <v>5802</v>
      </c>
      <c r="D11706">
        <v>1505</v>
      </c>
      <c r="E11706">
        <v>13</v>
      </c>
      <c r="K11706">
        <v>4.8689999999999998</v>
      </c>
      <c r="L11706">
        <v>0</v>
      </c>
    </row>
    <row r="11707" spans="1:12" hidden="1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 hidden="1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 hidden="1">
      <c r="A11709">
        <v>60101</v>
      </c>
      <c r="B11709" t="s">
        <v>5685</v>
      </c>
      <c r="C11709" t="s">
        <v>5685</v>
      </c>
      <c r="D11709">
        <v>1342</v>
      </c>
      <c r="E11709">
        <v>2</v>
      </c>
      <c r="K11709">
        <v>0.51800000000000002</v>
      </c>
      <c r="L11709">
        <v>0</v>
      </c>
    </row>
    <row r="11710" spans="1:12" hidden="1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 hidden="1">
      <c r="A11711">
        <v>60101</v>
      </c>
      <c r="B11711" t="s">
        <v>5686</v>
      </c>
      <c r="C11711" t="s">
        <v>5686</v>
      </c>
      <c r="D11711">
        <v>1501</v>
      </c>
      <c r="E11711">
        <v>4</v>
      </c>
      <c r="K11711">
        <v>1.7410000000000001</v>
      </c>
      <c r="L11711">
        <v>0</v>
      </c>
    </row>
    <row r="11712" spans="1:12" hidden="1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0</v>
      </c>
    </row>
    <row r="11714" spans="1:12" hidden="1">
      <c r="A11714">
        <v>60101</v>
      </c>
      <c r="B11714" t="s">
        <v>5687</v>
      </c>
      <c r="C11714" t="s">
        <v>5687</v>
      </c>
      <c r="D11714">
        <v>1617</v>
      </c>
      <c r="E11714">
        <v>7</v>
      </c>
      <c r="K11714">
        <v>2.6389999999999998</v>
      </c>
      <c r="L11714">
        <v>0</v>
      </c>
    </row>
    <row r="11715" spans="1:12" hidden="1">
      <c r="A11715">
        <v>60101</v>
      </c>
      <c r="B11715" t="s">
        <v>5688</v>
      </c>
      <c r="C11715" t="s">
        <v>5688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0</v>
      </c>
    </row>
    <row r="11717" spans="1:12" hidden="1">
      <c r="A11717">
        <v>60101</v>
      </c>
      <c r="B11717" t="s">
        <v>5689</v>
      </c>
      <c r="C11717" t="s">
        <v>5689</v>
      </c>
      <c r="D11717">
        <v>1509</v>
      </c>
      <c r="E11717">
        <v>10</v>
      </c>
      <c r="K11717">
        <v>3.569</v>
      </c>
      <c r="L11717">
        <v>0</v>
      </c>
    </row>
    <row r="11718" spans="1:12" hidden="1">
      <c r="A11718">
        <v>60101</v>
      </c>
      <c r="B11718" t="s">
        <v>5690</v>
      </c>
      <c r="C11718" t="s">
        <v>5690</v>
      </c>
      <c r="D11718">
        <v>2448</v>
      </c>
      <c r="E11718">
        <v>11</v>
      </c>
      <c r="K11718">
        <v>4.3849999999999998</v>
      </c>
      <c r="L11718">
        <v>0</v>
      </c>
    </row>
    <row r="11719" spans="1:12" hidden="1">
      <c r="A11719">
        <v>60101</v>
      </c>
      <c r="B11719" t="s">
        <v>5691</v>
      </c>
      <c r="C11719" t="s">
        <v>5691</v>
      </c>
      <c r="D11719">
        <v>2516</v>
      </c>
      <c r="E11719">
        <v>12</v>
      </c>
      <c r="K11719">
        <v>4.6059999999999999</v>
      </c>
      <c r="L11719">
        <v>0</v>
      </c>
    </row>
    <row r="11720" spans="1:12" hidden="1">
      <c r="A11720">
        <v>60101</v>
      </c>
      <c r="B11720" t="s">
        <v>5692</v>
      </c>
      <c r="C11720" t="s">
        <v>5692</v>
      </c>
      <c r="D11720">
        <v>1505</v>
      </c>
      <c r="E11720">
        <v>13</v>
      </c>
      <c r="K11720">
        <v>4.8689999999999998</v>
      </c>
      <c r="L11720">
        <v>0</v>
      </c>
    </row>
    <row r="11721" spans="1:12" hidden="1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 hidden="1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0</v>
      </c>
    </row>
    <row r="11724" spans="1:12" hidden="1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 hidden="1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 hidden="1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0</v>
      </c>
    </row>
    <row r="11728" spans="1:12" hidden="1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0</v>
      </c>
    </row>
    <row r="11730" spans="1:12" hidden="1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 hidden="1">
      <c r="A11731">
        <v>60102</v>
      </c>
      <c r="B11731" t="s">
        <v>5803</v>
      </c>
      <c r="C11731" t="s">
        <v>5803</v>
      </c>
      <c r="D11731">
        <v>2678</v>
      </c>
      <c r="E11731">
        <v>10</v>
      </c>
      <c r="K11731">
        <v>4.1399999999999997</v>
      </c>
      <c r="L11731">
        <v>0</v>
      </c>
    </row>
    <row r="11732" spans="1:12" hidden="1">
      <c r="A11732">
        <v>60102</v>
      </c>
      <c r="B11732" t="s">
        <v>5804</v>
      </c>
      <c r="C11732" t="s">
        <v>5804</v>
      </c>
      <c r="D11732">
        <v>2679</v>
      </c>
      <c r="E11732">
        <v>11</v>
      </c>
      <c r="K11732">
        <v>4.7290000000000001</v>
      </c>
      <c r="L11732">
        <v>0</v>
      </c>
    </row>
    <row r="11733" spans="1:12" hidden="1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 hidden="1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 hidden="1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 hidden="1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 hidden="1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 hidden="1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0</v>
      </c>
    </row>
    <row r="11740" spans="1:12" hidden="1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 hidden="1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0</v>
      </c>
    </row>
    <row r="11743" spans="1:12" hidden="1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 hidden="1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 hidden="1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 hidden="1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 hidden="1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 hidden="1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0</v>
      </c>
    </row>
    <row r="11750" spans="1:12" hidden="1">
      <c r="A11750">
        <v>60104</v>
      </c>
      <c r="B11750" t="s">
        <v>5805</v>
      </c>
      <c r="C11750" t="s">
        <v>5805</v>
      </c>
      <c r="D11750">
        <v>2671</v>
      </c>
      <c r="E11750">
        <v>3</v>
      </c>
      <c r="K11750">
        <v>0.88500000000000001</v>
      </c>
      <c r="L11750">
        <v>0</v>
      </c>
    </row>
    <row r="11751" spans="1:12" hidden="1">
      <c r="A11751">
        <v>60104</v>
      </c>
      <c r="B11751" t="s">
        <v>5806</v>
      </c>
      <c r="C11751" t="s">
        <v>5806</v>
      </c>
      <c r="D11751">
        <v>2672</v>
      </c>
      <c r="E11751">
        <v>4</v>
      </c>
      <c r="K11751">
        <v>1.375</v>
      </c>
      <c r="L11751">
        <v>0</v>
      </c>
    </row>
    <row r="11752" spans="1:12" hidden="1">
      <c r="A11752">
        <v>60104</v>
      </c>
      <c r="B11752" t="s">
        <v>5807</v>
      </c>
      <c r="C11752" t="s">
        <v>5807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0</v>
      </c>
    </row>
    <row r="11754" spans="1:12" hidden="1">
      <c r="A11754">
        <v>60104</v>
      </c>
      <c r="B11754" t="s">
        <v>5808</v>
      </c>
      <c r="C11754" t="s">
        <v>5808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0</v>
      </c>
    </row>
    <row r="11756" spans="1:12" hidden="1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 hidden="1">
      <c r="A11757">
        <v>60104</v>
      </c>
      <c r="B11757" t="s">
        <v>5809</v>
      </c>
      <c r="C11757" t="s">
        <v>5809</v>
      </c>
      <c r="D11757">
        <v>2678</v>
      </c>
      <c r="E11757">
        <v>10</v>
      </c>
      <c r="K11757">
        <v>4.1399999999999997</v>
      </c>
      <c r="L11757">
        <v>0</v>
      </c>
    </row>
    <row r="11758" spans="1:12" hidden="1">
      <c r="A11758">
        <v>60104</v>
      </c>
      <c r="B11758" t="s">
        <v>5810</v>
      </c>
      <c r="C11758" t="s">
        <v>5810</v>
      </c>
      <c r="D11758">
        <v>2679</v>
      </c>
      <c r="E11758">
        <v>11</v>
      </c>
      <c r="K11758">
        <v>4.7290000000000001</v>
      </c>
      <c r="L11758">
        <v>0</v>
      </c>
    </row>
    <row r="11759" spans="1:12" hidden="1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 hidden="1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 hidden="1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 hidden="1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 hidden="1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 hidden="1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0</v>
      </c>
    </row>
    <row r="11766" spans="1:12" hidden="1">
      <c r="A11766">
        <v>60105</v>
      </c>
      <c r="B11766" t="s">
        <v>5556</v>
      </c>
      <c r="C11766" t="s">
        <v>5556</v>
      </c>
      <c r="D11766">
        <v>1617</v>
      </c>
      <c r="E11766">
        <v>7</v>
      </c>
      <c r="K11766">
        <v>2.6389999999999998</v>
      </c>
      <c r="L11766">
        <v>0</v>
      </c>
    </row>
    <row r="11767" spans="1:12" hidden="1">
      <c r="A11767">
        <v>60105</v>
      </c>
      <c r="B11767" t="s">
        <v>5557</v>
      </c>
      <c r="C11767" t="s">
        <v>5557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0</v>
      </c>
    </row>
    <row r="11769" spans="1:12" hidden="1">
      <c r="A11769">
        <v>60105</v>
      </c>
      <c r="B11769" t="s">
        <v>5558</v>
      </c>
      <c r="C11769" t="s">
        <v>5558</v>
      </c>
      <c r="D11769">
        <v>1509</v>
      </c>
      <c r="E11769">
        <v>10</v>
      </c>
      <c r="K11769">
        <v>3.569</v>
      </c>
      <c r="L11769">
        <v>0</v>
      </c>
    </row>
    <row r="11770" spans="1:12" hidden="1">
      <c r="A11770">
        <v>60105</v>
      </c>
      <c r="B11770" t="s">
        <v>5559</v>
      </c>
      <c r="C11770" t="s">
        <v>5559</v>
      </c>
      <c r="D11770">
        <v>2448</v>
      </c>
      <c r="E11770">
        <v>11</v>
      </c>
      <c r="K11770">
        <v>4.3849999999999998</v>
      </c>
      <c r="L11770">
        <v>0</v>
      </c>
    </row>
    <row r="11771" spans="1:12" hidden="1">
      <c r="A11771">
        <v>60105</v>
      </c>
      <c r="B11771" t="s">
        <v>5560</v>
      </c>
      <c r="C11771" t="s">
        <v>5560</v>
      </c>
      <c r="D11771">
        <v>2516</v>
      </c>
      <c r="E11771">
        <v>12</v>
      </c>
      <c r="K11771">
        <v>4.6059999999999999</v>
      </c>
      <c r="L11771">
        <v>0</v>
      </c>
    </row>
    <row r="11772" spans="1:12" hidden="1">
      <c r="A11772">
        <v>60105</v>
      </c>
      <c r="B11772" t="s">
        <v>5561</v>
      </c>
      <c r="C11772" t="s">
        <v>5561</v>
      </c>
      <c r="D11772">
        <v>1505</v>
      </c>
      <c r="E11772">
        <v>13</v>
      </c>
      <c r="K11772">
        <v>4.8689999999999998</v>
      </c>
      <c r="L11772">
        <v>0</v>
      </c>
    </row>
    <row r="11773" spans="1:12" hidden="1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 hidden="1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0</v>
      </c>
    </row>
    <row r="11776" spans="1:12" hidden="1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 hidden="1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 hidden="1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0</v>
      </c>
    </row>
    <row r="11780" spans="1:12" hidden="1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0</v>
      </c>
    </row>
    <row r="11782" spans="1:12" hidden="1">
      <c r="A11782">
        <v>60106</v>
      </c>
      <c r="B11782" t="s">
        <v>5811</v>
      </c>
      <c r="C11782" t="s">
        <v>5811</v>
      </c>
      <c r="D11782">
        <v>2677</v>
      </c>
      <c r="E11782">
        <v>9</v>
      </c>
      <c r="K11782">
        <v>3.5059999999999998</v>
      </c>
      <c r="L11782">
        <v>0</v>
      </c>
    </row>
    <row r="11783" spans="1:12" hidden="1">
      <c r="A11783">
        <v>60106</v>
      </c>
      <c r="B11783" t="s">
        <v>5812</v>
      </c>
      <c r="C11783" t="s">
        <v>5812</v>
      </c>
      <c r="D11783">
        <v>2678</v>
      </c>
      <c r="E11783">
        <v>10</v>
      </c>
      <c r="K11783">
        <v>4.1399999999999997</v>
      </c>
      <c r="L11783">
        <v>0</v>
      </c>
    </row>
    <row r="11784" spans="1:12" hidden="1">
      <c r="A11784">
        <v>60106</v>
      </c>
      <c r="B11784" t="s">
        <v>5813</v>
      </c>
      <c r="C11784" t="s">
        <v>5813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9" hidden="1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 hidden="1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 hidden="1">
      <c r="A11787">
        <v>60107</v>
      </c>
      <c r="B11787" t="s">
        <v>5568</v>
      </c>
      <c r="C11787" t="s">
        <v>5568</v>
      </c>
      <c r="D11787">
        <v>1342</v>
      </c>
      <c r="E11787">
        <v>2</v>
      </c>
      <c r="K11787">
        <v>0.51800000000000002</v>
      </c>
      <c r="L11787">
        <v>0</v>
      </c>
    </row>
    <row r="11788" spans="1:12" hidden="1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 hidden="1">
      <c r="A11789">
        <v>60107</v>
      </c>
      <c r="B11789" t="s">
        <v>5569</v>
      </c>
      <c r="C11789" t="s">
        <v>5569</v>
      </c>
      <c r="D11789">
        <v>1501</v>
      </c>
      <c r="E11789">
        <v>4</v>
      </c>
      <c r="K11789">
        <v>1.7410000000000001</v>
      </c>
      <c r="L11789">
        <v>0</v>
      </c>
    </row>
    <row r="11790" spans="1:12" hidden="1">
      <c r="A11790">
        <v>60107</v>
      </c>
      <c r="B11790" t="s">
        <v>5570</v>
      </c>
      <c r="C11790" t="s">
        <v>5570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0</v>
      </c>
    </row>
    <row r="11792" spans="1:12" hidden="1">
      <c r="A11792">
        <v>60107</v>
      </c>
      <c r="B11792" t="s">
        <v>5571</v>
      </c>
      <c r="C11792" t="s">
        <v>5571</v>
      </c>
      <c r="D11792">
        <v>1617</v>
      </c>
      <c r="E11792">
        <v>7</v>
      </c>
      <c r="K11792">
        <v>2.6389999999999998</v>
      </c>
      <c r="L11792">
        <v>0</v>
      </c>
    </row>
    <row r="11793" spans="1:12" hidden="1">
      <c r="A11793">
        <v>60107</v>
      </c>
      <c r="B11793" t="s">
        <v>5572</v>
      </c>
      <c r="C11793" t="s">
        <v>5572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0</v>
      </c>
    </row>
    <row r="11795" spans="1:12" hidden="1">
      <c r="A11795">
        <v>60107</v>
      </c>
      <c r="B11795" t="s">
        <v>5573</v>
      </c>
      <c r="C11795" t="s">
        <v>5573</v>
      </c>
      <c r="D11795">
        <v>1509</v>
      </c>
      <c r="E11795">
        <v>10</v>
      </c>
      <c r="K11795">
        <v>3.569</v>
      </c>
      <c r="L11795">
        <v>0</v>
      </c>
    </row>
    <row r="11796" spans="1:12" hidden="1">
      <c r="A11796">
        <v>60107</v>
      </c>
      <c r="B11796" t="s">
        <v>5574</v>
      </c>
      <c r="C11796" t="s">
        <v>5574</v>
      </c>
      <c r="D11796">
        <v>2448</v>
      </c>
      <c r="E11796">
        <v>11</v>
      </c>
      <c r="K11796">
        <v>4.3849999999999998</v>
      </c>
      <c r="L11796">
        <v>0</v>
      </c>
    </row>
    <row r="11797" spans="1:12" hidden="1">
      <c r="A11797">
        <v>60107</v>
      </c>
      <c r="B11797" t="s">
        <v>5575</v>
      </c>
      <c r="C11797" t="s">
        <v>5575</v>
      </c>
      <c r="D11797">
        <v>2516</v>
      </c>
      <c r="E11797">
        <v>12</v>
      </c>
      <c r="K11797">
        <v>4.6059999999999999</v>
      </c>
      <c r="L11797">
        <v>0</v>
      </c>
    </row>
    <row r="11798" spans="1:12" hidden="1">
      <c r="A11798">
        <v>60107</v>
      </c>
      <c r="B11798" t="s">
        <v>5576</v>
      </c>
      <c r="C11798" t="s">
        <v>5576</v>
      </c>
      <c r="D11798">
        <v>1505</v>
      </c>
      <c r="E11798">
        <v>13</v>
      </c>
      <c r="K11798">
        <v>4.8689999999999998</v>
      </c>
      <c r="L11798">
        <v>0</v>
      </c>
    </row>
    <row r="11799" spans="1:12" hidden="1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 hidden="1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0</v>
      </c>
    </row>
    <row r="11802" spans="1:12" hidden="1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 hidden="1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 hidden="1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0</v>
      </c>
    </row>
    <row r="11806" spans="1:12" hidden="1">
      <c r="A11806">
        <v>60108</v>
      </c>
      <c r="B11806" t="s">
        <v>5814</v>
      </c>
      <c r="C11806" t="s">
        <v>5814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0</v>
      </c>
    </row>
    <row r="11808" spans="1:12" hidden="1">
      <c r="A11808">
        <v>60108</v>
      </c>
      <c r="B11808" t="s">
        <v>5815</v>
      </c>
      <c r="C11808" t="s">
        <v>5815</v>
      </c>
      <c r="D11808">
        <v>2677</v>
      </c>
      <c r="E11808">
        <v>9</v>
      </c>
      <c r="K11808">
        <v>3.5059999999999998</v>
      </c>
      <c r="L11808">
        <v>0</v>
      </c>
    </row>
    <row r="11809" spans="1:12" hidden="1">
      <c r="A11809">
        <v>60108</v>
      </c>
      <c r="B11809" t="s">
        <v>5816</v>
      </c>
      <c r="C11809" t="s">
        <v>5816</v>
      </c>
      <c r="D11809">
        <v>2678</v>
      </c>
      <c r="E11809">
        <v>10</v>
      </c>
      <c r="K11809">
        <v>4.1399999999999997</v>
      </c>
      <c r="L11809">
        <v>0</v>
      </c>
    </row>
    <row r="11810" spans="1:12" hidden="1">
      <c r="A11810">
        <v>60108</v>
      </c>
      <c r="B11810" t="s">
        <v>5817</v>
      </c>
      <c r="C11810" t="s">
        <v>5817</v>
      </c>
      <c r="D11810">
        <v>2679</v>
      </c>
      <c r="E11810">
        <v>11</v>
      </c>
      <c r="K11810">
        <v>4.7290000000000001</v>
      </c>
      <c r="L11810">
        <v>0</v>
      </c>
    </row>
    <row r="11811" spans="1:12" hidden="1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 hidden="1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 hidden="1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 hidden="1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 hidden="1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 hidden="1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0</v>
      </c>
    </row>
    <row r="11818" spans="1:12" hidden="1">
      <c r="A11818">
        <v>60109</v>
      </c>
      <c r="B11818" t="s">
        <v>5584</v>
      </c>
      <c r="C11818" t="s">
        <v>5584</v>
      </c>
      <c r="D11818">
        <v>1617</v>
      </c>
      <c r="E11818">
        <v>7</v>
      </c>
      <c r="K11818">
        <v>2.6389999999999998</v>
      </c>
      <c r="L11818">
        <v>0</v>
      </c>
    </row>
    <row r="11819" spans="1:12" hidden="1">
      <c r="A11819">
        <v>60109</v>
      </c>
      <c r="B11819" t="s">
        <v>5585</v>
      </c>
      <c r="C11819" t="s">
        <v>5585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0</v>
      </c>
    </row>
    <row r="11821" spans="1:12" hidden="1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 hidden="1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 hidden="1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 hidden="1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 hidden="1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 hidden="1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0</v>
      </c>
    </row>
    <row r="11828" spans="1:12" hidden="1">
      <c r="A11828">
        <v>60110</v>
      </c>
      <c r="B11828" t="s">
        <v>5586</v>
      </c>
      <c r="C11828" t="s">
        <v>5586</v>
      </c>
      <c r="D11828">
        <v>2671</v>
      </c>
      <c r="E11828">
        <v>3</v>
      </c>
      <c r="K11828">
        <v>0.88500000000000001</v>
      </c>
      <c r="L11828">
        <v>0</v>
      </c>
    </row>
    <row r="11829" spans="1:12" hidden="1">
      <c r="A11829">
        <v>60110</v>
      </c>
      <c r="B11829" t="s">
        <v>5587</v>
      </c>
      <c r="C11829" t="s">
        <v>5587</v>
      </c>
      <c r="D11829">
        <v>2672</v>
      </c>
      <c r="E11829">
        <v>4</v>
      </c>
      <c r="K11829">
        <v>1.375</v>
      </c>
      <c r="L11829">
        <v>0</v>
      </c>
    </row>
    <row r="11830" spans="1:12" hidden="1">
      <c r="A11830">
        <v>60110</v>
      </c>
      <c r="B11830" t="s">
        <v>5588</v>
      </c>
      <c r="C11830" t="s">
        <v>5588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0</v>
      </c>
    </row>
    <row r="11832" spans="1:12" hidden="1">
      <c r="A11832">
        <v>60110</v>
      </c>
      <c r="B11832" t="s">
        <v>5589</v>
      </c>
      <c r="C11832" t="s">
        <v>5589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0</v>
      </c>
    </row>
    <row r="11834" spans="1:12" hidden="1">
      <c r="A11834">
        <v>60110</v>
      </c>
      <c r="B11834" t="s">
        <v>5590</v>
      </c>
      <c r="C11834" t="s">
        <v>5590</v>
      </c>
      <c r="D11834">
        <v>2677</v>
      </c>
      <c r="E11834">
        <v>9</v>
      </c>
      <c r="K11834">
        <v>3.5059999999999998</v>
      </c>
      <c r="L11834">
        <v>0</v>
      </c>
    </row>
    <row r="11835" spans="1:12" hidden="1">
      <c r="A11835">
        <v>60110</v>
      </c>
      <c r="B11835" t="s">
        <v>5591</v>
      </c>
      <c r="C11835" t="s">
        <v>5591</v>
      </c>
      <c r="D11835">
        <v>2678</v>
      </c>
      <c r="E11835">
        <v>10</v>
      </c>
      <c r="K11835">
        <v>4.1399999999999997</v>
      </c>
      <c r="L11835">
        <v>0</v>
      </c>
    </row>
    <row r="11836" spans="1:12" hidden="1">
      <c r="A11836">
        <v>60110</v>
      </c>
      <c r="B11836" t="s">
        <v>5592</v>
      </c>
      <c r="C11836" t="s">
        <v>5592</v>
      </c>
      <c r="D11836">
        <v>2679</v>
      </c>
      <c r="E11836">
        <v>11</v>
      </c>
      <c r="K11836">
        <v>4.7290000000000001</v>
      </c>
      <c r="L11836">
        <v>0</v>
      </c>
    </row>
    <row r="11837" spans="1:12" hidden="1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 hidden="1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 hidden="1">
      <c r="A11839">
        <v>60111</v>
      </c>
      <c r="B11839" t="s">
        <v>5593</v>
      </c>
      <c r="C11839" t="s">
        <v>5593</v>
      </c>
      <c r="D11839">
        <v>1342</v>
      </c>
      <c r="E11839">
        <v>2</v>
      </c>
      <c r="K11839">
        <v>0.51800000000000002</v>
      </c>
      <c r="L11839">
        <v>0</v>
      </c>
    </row>
    <row r="11840" spans="1:12" hidden="1">
      <c r="A11840">
        <v>60111</v>
      </c>
      <c r="B11840" t="s">
        <v>5594</v>
      </c>
      <c r="C11840" t="s">
        <v>5594</v>
      </c>
      <c r="D11840">
        <v>2669</v>
      </c>
      <c r="E11840">
        <v>3</v>
      </c>
      <c r="K11840">
        <v>1.1080000000000001</v>
      </c>
      <c r="L11840">
        <v>0</v>
      </c>
    </row>
    <row r="11841" spans="1:12" hidden="1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 hidden="1">
      <c r="A11842">
        <v>60111</v>
      </c>
      <c r="B11842" t="s">
        <v>5595</v>
      </c>
      <c r="C11842" t="s">
        <v>5595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0</v>
      </c>
    </row>
    <row r="11844" spans="1:12" hidden="1">
      <c r="A11844">
        <v>60111</v>
      </c>
      <c r="B11844" t="s">
        <v>5596</v>
      </c>
      <c r="C11844" t="s">
        <v>5596</v>
      </c>
      <c r="D11844">
        <v>1617</v>
      </c>
      <c r="E11844">
        <v>7</v>
      </c>
      <c r="K11844">
        <v>2.6389999999999998</v>
      </c>
      <c r="L11844">
        <v>0</v>
      </c>
    </row>
    <row r="11845" spans="1:12" hidden="1">
      <c r="A11845">
        <v>60111</v>
      </c>
      <c r="B11845" t="s">
        <v>5597</v>
      </c>
      <c r="C11845" t="s">
        <v>5597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0</v>
      </c>
    </row>
    <row r="11847" spans="1:12" hidden="1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 hidden="1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 hidden="1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 hidden="1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 hidden="1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 hidden="1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0</v>
      </c>
    </row>
    <row r="11854" spans="1:12" hidden="1">
      <c r="A11854">
        <v>60112</v>
      </c>
      <c r="B11854" t="s">
        <v>5598</v>
      </c>
      <c r="C11854" t="s">
        <v>5598</v>
      </c>
      <c r="D11854">
        <v>2671</v>
      </c>
      <c r="E11854">
        <v>3</v>
      </c>
      <c r="K11854">
        <v>0.88500000000000001</v>
      </c>
      <c r="L11854">
        <v>0</v>
      </c>
    </row>
    <row r="11855" spans="1:12" hidden="1">
      <c r="A11855">
        <v>60112</v>
      </c>
      <c r="B11855" t="s">
        <v>5599</v>
      </c>
      <c r="C11855" t="s">
        <v>5599</v>
      </c>
      <c r="D11855">
        <v>2672</v>
      </c>
      <c r="E11855">
        <v>4</v>
      </c>
      <c r="K11855">
        <v>1.375</v>
      </c>
      <c r="L11855">
        <v>0</v>
      </c>
    </row>
    <row r="11856" spans="1:12" hidden="1">
      <c r="A11856">
        <v>60112</v>
      </c>
      <c r="B11856" t="s">
        <v>5600</v>
      </c>
      <c r="C11856" t="s">
        <v>5600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0</v>
      </c>
    </row>
    <row r="11858" spans="1:12" hidden="1">
      <c r="A11858">
        <v>60112</v>
      </c>
      <c r="B11858" t="s">
        <v>5601</v>
      </c>
      <c r="C11858" t="s">
        <v>5601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0</v>
      </c>
    </row>
    <row r="11860" spans="1:12" hidden="1">
      <c r="A11860">
        <v>60112</v>
      </c>
      <c r="B11860" t="s">
        <v>5602</v>
      </c>
      <c r="C11860" t="s">
        <v>5602</v>
      </c>
      <c r="D11860">
        <v>2677</v>
      </c>
      <c r="E11860">
        <v>9</v>
      </c>
      <c r="K11860">
        <v>3.5059999999999998</v>
      </c>
      <c r="L11860">
        <v>0</v>
      </c>
    </row>
    <row r="11861" spans="1:12" hidden="1">
      <c r="A11861">
        <v>60112</v>
      </c>
      <c r="B11861" t="s">
        <v>5603</v>
      </c>
      <c r="C11861" t="s">
        <v>5603</v>
      </c>
      <c r="D11861">
        <v>2678</v>
      </c>
      <c r="E11861">
        <v>10</v>
      </c>
      <c r="K11861">
        <v>4.1399999999999997</v>
      </c>
      <c r="L11861">
        <v>0</v>
      </c>
    </row>
    <row r="11862" spans="1:12" hidden="1">
      <c r="A11862">
        <v>60112</v>
      </c>
      <c r="B11862" t="s">
        <v>5604</v>
      </c>
      <c r="C11862" t="s">
        <v>5604</v>
      </c>
      <c r="D11862">
        <v>2679</v>
      </c>
      <c r="E11862">
        <v>11</v>
      </c>
      <c r="K11862">
        <v>4.7290000000000001</v>
      </c>
      <c r="L11862">
        <v>0</v>
      </c>
    </row>
    <row r="11863" spans="1:12" hidden="1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 hidden="1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 hidden="1">
      <c r="A11865">
        <v>60113</v>
      </c>
      <c r="B11865" t="s">
        <v>5605</v>
      </c>
      <c r="C11865" t="s">
        <v>5605</v>
      </c>
      <c r="D11865">
        <v>1342</v>
      </c>
      <c r="E11865">
        <v>2</v>
      </c>
      <c r="K11865">
        <v>0.51800000000000002</v>
      </c>
      <c r="L11865">
        <v>0</v>
      </c>
    </row>
    <row r="11866" spans="1:12" hidden="1">
      <c r="A11866">
        <v>60113</v>
      </c>
      <c r="B11866" t="s">
        <v>5606</v>
      </c>
      <c r="C11866" t="s">
        <v>5606</v>
      </c>
      <c r="D11866">
        <v>2669</v>
      </c>
      <c r="E11866">
        <v>3</v>
      </c>
      <c r="K11866">
        <v>1.1080000000000001</v>
      </c>
      <c r="L11866">
        <v>0</v>
      </c>
    </row>
    <row r="11867" spans="1:12" hidden="1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 hidden="1">
      <c r="A11868">
        <v>60113</v>
      </c>
      <c r="B11868" t="s">
        <v>5607</v>
      </c>
      <c r="C11868" t="s">
        <v>5607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0</v>
      </c>
    </row>
    <row r="11870" spans="1:12" hidden="1">
      <c r="A11870">
        <v>60113</v>
      </c>
      <c r="B11870" t="s">
        <v>5608</v>
      </c>
      <c r="C11870" t="s">
        <v>5608</v>
      </c>
      <c r="D11870">
        <v>1617</v>
      </c>
      <c r="E11870">
        <v>7</v>
      </c>
      <c r="K11870">
        <v>2.6389999999999998</v>
      </c>
      <c r="L11870">
        <v>0</v>
      </c>
    </row>
    <row r="11871" spans="1:12" hidden="1">
      <c r="A11871">
        <v>60113</v>
      </c>
      <c r="B11871" t="s">
        <v>5609</v>
      </c>
      <c r="C11871" t="s">
        <v>5609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0</v>
      </c>
    </row>
    <row r="11873" spans="1:12" hidden="1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 hidden="1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 hidden="1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 hidden="1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 hidden="1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 hidden="1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0</v>
      </c>
    </row>
    <row r="11880" spans="1:12" hidden="1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 hidden="1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 hidden="1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0</v>
      </c>
    </row>
    <row r="11884" spans="1:12" hidden="1">
      <c r="A11884">
        <v>60114</v>
      </c>
      <c r="B11884" t="s">
        <v>5610</v>
      </c>
      <c r="C11884" t="s">
        <v>5610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0</v>
      </c>
    </row>
    <row r="11886" spans="1:12" hidden="1">
      <c r="A11886">
        <v>60114</v>
      </c>
      <c r="B11886" t="s">
        <v>5611</v>
      </c>
      <c r="C11886" t="s">
        <v>5611</v>
      </c>
      <c r="D11886">
        <v>2677</v>
      </c>
      <c r="E11886">
        <v>9</v>
      </c>
      <c r="K11886">
        <v>3.5059999999999998</v>
      </c>
      <c r="L11886">
        <v>0</v>
      </c>
    </row>
    <row r="11887" spans="1:12" hidden="1">
      <c r="A11887">
        <v>60114</v>
      </c>
      <c r="B11887" t="s">
        <v>5612</v>
      </c>
      <c r="C11887" t="s">
        <v>5612</v>
      </c>
      <c r="D11887">
        <v>2678</v>
      </c>
      <c r="E11887">
        <v>10</v>
      </c>
      <c r="K11887">
        <v>4.1399999999999997</v>
      </c>
      <c r="L11887">
        <v>0</v>
      </c>
    </row>
    <row r="11888" spans="1:12" hidden="1">
      <c r="A11888">
        <v>60114</v>
      </c>
      <c r="B11888" t="s">
        <v>5613</v>
      </c>
      <c r="C11888" t="s">
        <v>5613</v>
      </c>
      <c r="D11888">
        <v>2679</v>
      </c>
      <c r="E11888">
        <v>11</v>
      </c>
      <c r="K11888">
        <v>4.7290000000000001</v>
      </c>
      <c r="L11888">
        <v>0</v>
      </c>
    </row>
    <row r="11889" spans="1:12" hidden="1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 hidden="1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 hidden="1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 hidden="1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 hidden="1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 hidden="1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0</v>
      </c>
    </row>
    <row r="11896" spans="1:12" hidden="1">
      <c r="A11896">
        <v>60115</v>
      </c>
      <c r="B11896" t="s">
        <v>5755</v>
      </c>
      <c r="C11896" t="s">
        <v>5755</v>
      </c>
      <c r="D11896">
        <v>1617</v>
      </c>
      <c r="E11896">
        <v>7</v>
      </c>
      <c r="K11896">
        <v>2.6389999999999998</v>
      </c>
      <c r="L11896">
        <v>0</v>
      </c>
    </row>
    <row r="11897" spans="1:12" hidden="1">
      <c r="A11897">
        <v>60115</v>
      </c>
      <c r="B11897" t="s">
        <v>5756</v>
      </c>
      <c r="C11897" t="s">
        <v>5756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0</v>
      </c>
    </row>
    <row r="11899" spans="1:12" hidden="1">
      <c r="A11899">
        <v>60115</v>
      </c>
      <c r="B11899" t="s">
        <v>5757</v>
      </c>
      <c r="C11899" t="s">
        <v>5757</v>
      </c>
      <c r="D11899">
        <v>1509</v>
      </c>
      <c r="E11899">
        <v>10</v>
      </c>
      <c r="K11899">
        <v>3.569</v>
      </c>
      <c r="L11899">
        <v>0</v>
      </c>
    </row>
    <row r="11900" spans="1:12" hidden="1">
      <c r="A11900">
        <v>60115</v>
      </c>
      <c r="B11900" t="s">
        <v>5758</v>
      </c>
      <c r="C11900" t="s">
        <v>5758</v>
      </c>
      <c r="D11900">
        <v>2448</v>
      </c>
      <c r="E11900">
        <v>11</v>
      </c>
      <c r="K11900">
        <v>4.3849999999999998</v>
      </c>
      <c r="L11900">
        <v>0</v>
      </c>
    </row>
    <row r="11901" spans="1:12" hidden="1">
      <c r="A11901">
        <v>60115</v>
      </c>
      <c r="B11901" t="s">
        <v>5759</v>
      </c>
      <c r="C11901" t="s">
        <v>5759</v>
      </c>
      <c r="D11901">
        <v>2516</v>
      </c>
      <c r="E11901">
        <v>12</v>
      </c>
      <c r="K11901">
        <v>4.6059999999999999</v>
      </c>
      <c r="L11901">
        <v>0</v>
      </c>
    </row>
    <row r="11902" spans="1:12" hidden="1">
      <c r="A11902">
        <v>60115</v>
      </c>
      <c r="B11902" t="s">
        <v>5760</v>
      </c>
      <c r="C11902" t="s">
        <v>5760</v>
      </c>
      <c r="D11902">
        <v>1505</v>
      </c>
      <c r="E11902">
        <v>13</v>
      </c>
      <c r="K11902">
        <v>4.8689999999999998</v>
      </c>
      <c r="L11902">
        <v>0</v>
      </c>
    </row>
    <row r="11903" spans="1:12" hidden="1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 hidden="1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0</v>
      </c>
    </row>
    <row r="11906" spans="1:12" hidden="1">
      <c r="A11906">
        <v>60116</v>
      </c>
      <c r="B11906" t="s">
        <v>5761</v>
      </c>
      <c r="C11906" t="s">
        <v>5761</v>
      </c>
      <c r="D11906">
        <v>2671</v>
      </c>
      <c r="E11906">
        <v>3</v>
      </c>
      <c r="K11906">
        <v>0.88500000000000001</v>
      </c>
      <c r="L11906">
        <v>0</v>
      </c>
    </row>
    <row r="11907" spans="1:12" hidden="1">
      <c r="A11907">
        <v>60116</v>
      </c>
      <c r="B11907" t="s">
        <v>5762</v>
      </c>
      <c r="C11907" t="s">
        <v>5762</v>
      </c>
      <c r="D11907">
        <v>2672</v>
      </c>
      <c r="E11907">
        <v>4</v>
      </c>
      <c r="K11907">
        <v>1.375</v>
      </c>
      <c r="L11907">
        <v>0</v>
      </c>
    </row>
    <row r="11908" spans="1:12" hidden="1">
      <c r="A11908">
        <v>60116</v>
      </c>
      <c r="B11908" t="s">
        <v>5763</v>
      </c>
      <c r="C11908" t="s">
        <v>5763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0</v>
      </c>
    </row>
    <row r="11910" spans="1:12" hidden="1">
      <c r="A11910">
        <v>60116</v>
      </c>
      <c r="B11910" t="s">
        <v>5764</v>
      </c>
      <c r="C11910" t="s">
        <v>5764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0</v>
      </c>
    </row>
    <row r="11912" spans="1:12" hidden="1">
      <c r="A11912">
        <v>60116</v>
      </c>
      <c r="B11912" t="s">
        <v>5765</v>
      </c>
      <c r="C11912" t="s">
        <v>5765</v>
      </c>
      <c r="D11912">
        <v>2677</v>
      </c>
      <c r="E11912">
        <v>9</v>
      </c>
      <c r="K11912">
        <v>3.5059999999999998</v>
      </c>
      <c r="L11912">
        <v>0</v>
      </c>
    </row>
    <row r="11913" spans="1:12" hidden="1">
      <c r="A11913">
        <v>60116</v>
      </c>
      <c r="B11913" t="s">
        <v>5766</v>
      </c>
      <c r="C11913" t="s">
        <v>5766</v>
      </c>
      <c r="D11913">
        <v>2678</v>
      </c>
      <c r="E11913">
        <v>10</v>
      </c>
      <c r="K11913">
        <v>4.1399999999999997</v>
      </c>
      <c r="L11913">
        <v>0</v>
      </c>
    </row>
    <row r="11914" spans="1:12" hidden="1">
      <c r="A11914">
        <v>60116</v>
      </c>
      <c r="B11914" t="s">
        <v>5767</v>
      </c>
      <c r="C11914" t="s">
        <v>5767</v>
      </c>
      <c r="D11914">
        <v>2679</v>
      </c>
      <c r="E11914">
        <v>11</v>
      </c>
      <c r="K11914">
        <v>4.7290000000000001</v>
      </c>
      <c r="L11914">
        <v>0</v>
      </c>
    </row>
    <row r="11915" spans="1:12" hidden="1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 hidden="1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 hidden="1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 hidden="1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 hidden="1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 hidden="1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0</v>
      </c>
    </row>
    <row r="11922" spans="1:12" hidden="1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 hidden="1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0</v>
      </c>
    </row>
    <row r="11925" spans="1:12" hidden="1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 hidden="1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 hidden="1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 hidden="1">
      <c r="A11928">
        <v>60117</v>
      </c>
      <c r="B11928" t="s">
        <v>5889</v>
      </c>
      <c r="C11928" t="s">
        <v>5889</v>
      </c>
      <c r="D11928">
        <v>1505</v>
      </c>
      <c r="E11928">
        <v>13</v>
      </c>
      <c r="K11928">
        <v>4.8689999999999998</v>
      </c>
      <c r="L11928">
        <v>0</v>
      </c>
    </row>
    <row r="11929" spans="1:12" hidden="1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 hidden="1">
      <c r="A11930">
        <v>60118</v>
      </c>
      <c r="B11930" t="s">
        <v>5890</v>
      </c>
      <c r="C11930" t="s">
        <v>5890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0</v>
      </c>
    </row>
    <row r="11932" spans="1:12" hidden="1">
      <c r="A11932">
        <v>60118</v>
      </c>
      <c r="B11932" t="s">
        <v>5866</v>
      </c>
      <c r="C11932" t="s">
        <v>5866</v>
      </c>
      <c r="D11932">
        <v>2671</v>
      </c>
      <c r="E11932">
        <v>3</v>
      </c>
      <c r="K11932">
        <v>0.88500000000000001</v>
      </c>
      <c r="L11932">
        <v>0</v>
      </c>
    </row>
    <row r="11933" spans="1:12" hidden="1">
      <c r="A11933">
        <v>60118</v>
      </c>
      <c r="B11933" t="s">
        <v>5867</v>
      </c>
      <c r="C11933" t="s">
        <v>5867</v>
      </c>
      <c r="D11933">
        <v>2672</v>
      </c>
      <c r="E11933">
        <v>4</v>
      </c>
      <c r="K11933">
        <v>1.375</v>
      </c>
      <c r="L11933">
        <v>0</v>
      </c>
    </row>
    <row r="11934" spans="1:12" hidden="1">
      <c r="A11934">
        <v>60118</v>
      </c>
      <c r="B11934" t="s">
        <v>5868</v>
      </c>
      <c r="C11934" t="s">
        <v>5868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0</v>
      </c>
    </row>
    <row r="11936" spans="1:12" hidden="1">
      <c r="A11936">
        <v>60118</v>
      </c>
      <c r="B11936" t="s">
        <v>5869</v>
      </c>
      <c r="C11936" t="s">
        <v>5869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0</v>
      </c>
    </row>
    <row r="11938" spans="1:12" hidden="1">
      <c r="A11938">
        <v>60118</v>
      </c>
      <c r="B11938" t="s">
        <v>5870</v>
      </c>
      <c r="C11938" t="s">
        <v>5870</v>
      </c>
      <c r="D11938">
        <v>2677</v>
      </c>
      <c r="E11938">
        <v>9</v>
      </c>
      <c r="K11938">
        <v>3.5059999999999998</v>
      </c>
      <c r="L11938">
        <v>0</v>
      </c>
    </row>
    <row r="11939" spans="1:12" hidden="1">
      <c r="A11939">
        <v>60118</v>
      </c>
      <c r="B11939" t="s">
        <v>5871</v>
      </c>
      <c r="C11939" t="s">
        <v>5871</v>
      </c>
      <c r="D11939">
        <v>2678</v>
      </c>
      <c r="E11939">
        <v>10</v>
      </c>
      <c r="K11939">
        <v>4.1399999999999997</v>
      </c>
      <c r="L11939">
        <v>0</v>
      </c>
    </row>
    <row r="11940" spans="1:12" hidden="1">
      <c r="A11940">
        <v>60118</v>
      </c>
      <c r="B11940" t="s">
        <v>5872</v>
      </c>
      <c r="C11940" t="s">
        <v>5872</v>
      </c>
      <c r="D11940">
        <v>2679</v>
      </c>
      <c r="E11940">
        <v>11</v>
      </c>
      <c r="K11940">
        <v>4.7290000000000001</v>
      </c>
      <c r="L11940">
        <v>0</v>
      </c>
    </row>
    <row r="11941" spans="1:12" hidden="1">
      <c r="A11941">
        <v>60118</v>
      </c>
      <c r="B11941" t="s">
        <v>5873</v>
      </c>
      <c r="C11941" t="s">
        <v>5873</v>
      </c>
      <c r="D11941">
        <v>1341</v>
      </c>
      <c r="E11941">
        <v>12</v>
      </c>
      <c r="K11941">
        <v>5.343</v>
      </c>
      <c r="L11941">
        <v>1</v>
      </c>
    </row>
    <row r="11942" spans="1:12" hidden="1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 hidden="1">
      <c r="A11943">
        <v>60119</v>
      </c>
      <c r="B11943" t="s">
        <v>5528</v>
      </c>
      <c r="C11943" t="s">
        <v>5528</v>
      </c>
      <c r="D11943">
        <v>1342</v>
      </c>
      <c r="E11943">
        <v>2</v>
      </c>
      <c r="K11943">
        <v>0.51800000000000002</v>
      </c>
      <c r="L11943">
        <v>0</v>
      </c>
    </row>
    <row r="11944" spans="1:12" hidden="1">
      <c r="A11944">
        <v>60119</v>
      </c>
      <c r="B11944" t="s">
        <v>5529</v>
      </c>
      <c r="C11944" t="s">
        <v>5529</v>
      </c>
      <c r="D11944">
        <v>2669</v>
      </c>
      <c r="E11944">
        <v>3</v>
      </c>
      <c r="K11944">
        <v>1.1080000000000001</v>
      </c>
      <c r="L11944">
        <v>0</v>
      </c>
    </row>
    <row r="11945" spans="1:12" hidden="1">
      <c r="A11945">
        <v>60119</v>
      </c>
      <c r="B11945" t="s">
        <v>5530</v>
      </c>
      <c r="C11945" t="s">
        <v>5530</v>
      </c>
      <c r="D11945">
        <v>1501</v>
      </c>
      <c r="E11945">
        <v>4</v>
      </c>
      <c r="K11945">
        <v>1.7410000000000001</v>
      </c>
      <c r="L11945">
        <v>0</v>
      </c>
    </row>
    <row r="11946" spans="1:12" hidden="1">
      <c r="A11946">
        <v>60119</v>
      </c>
      <c r="B11946" t="s">
        <v>5531</v>
      </c>
      <c r="C11946" t="s">
        <v>5531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0</v>
      </c>
    </row>
    <row r="11948" spans="1:12" hidden="1">
      <c r="A11948">
        <v>60119</v>
      </c>
      <c r="B11948" t="s">
        <v>5532</v>
      </c>
      <c r="C11948" t="s">
        <v>5532</v>
      </c>
      <c r="D11948">
        <v>1617</v>
      </c>
      <c r="E11948">
        <v>7</v>
      </c>
      <c r="K11948">
        <v>2.6389999999999998</v>
      </c>
      <c r="L11948">
        <v>0</v>
      </c>
    </row>
    <row r="11949" spans="1:12" hidden="1">
      <c r="A11949">
        <v>60119</v>
      </c>
      <c r="B11949" t="s">
        <v>5533</v>
      </c>
      <c r="C11949" t="s">
        <v>5533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0</v>
      </c>
    </row>
    <row r="11951" spans="1:12" hidden="1">
      <c r="A11951">
        <v>60119</v>
      </c>
      <c r="B11951" t="s">
        <v>5534</v>
      </c>
      <c r="C11951" t="s">
        <v>5534</v>
      </c>
      <c r="D11951">
        <v>1509</v>
      </c>
      <c r="E11951">
        <v>10</v>
      </c>
      <c r="K11951">
        <v>3.569</v>
      </c>
      <c r="L11951">
        <v>0</v>
      </c>
    </row>
    <row r="11952" spans="1:12" hidden="1">
      <c r="A11952">
        <v>60119</v>
      </c>
      <c r="B11952" t="s">
        <v>5535</v>
      </c>
      <c r="C11952" t="s">
        <v>5535</v>
      </c>
      <c r="D11952">
        <v>2448</v>
      </c>
      <c r="E11952">
        <v>11</v>
      </c>
      <c r="K11952">
        <v>4.3849999999999998</v>
      </c>
      <c r="L11952">
        <v>0</v>
      </c>
    </row>
    <row r="11953" spans="1:12" hidden="1">
      <c r="A11953">
        <v>60119</v>
      </c>
      <c r="B11953" t="s">
        <v>5536</v>
      </c>
      <c r="C11953" t="s">
        <v>5536</v>
      </c>
      <c r="D11953">
        <v>2516</v>
      </c>
      <c r="E11953">
        <v>12</v>
      </c>
      <c r="K11953">
        <v>4.6059999999999999</v>
      </c>
      <c r="L11953">
        <v>0</v>
      </c>
    </row>
    <row r="11954" spans="1:12" hidden="1">
      <c r="A11954">
        <v>60119</v>
      </c>
      <c r="B11954" t="s">
        <v>5537</v>
      </c>
      <c r="C11954" t="s">
        <v>5537</v>
      </c>
      <c r="D11954">
        <v>1505</v>
      </c>
      <c r="E11954">
        <v>13</v>
      </c>
      <c r="K11954">
        <v>4.8689999999999998</v>
      </c>
      <c r="L11954">
        <v>0</v>
      </c>
    </row>
    <row r="11955" spans="1:12" hidden="1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 hidden="1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5874</v>
      </c>
      <c r="C11957" t="s">
        <v>5874</v>
      </c>
      <c r="D11957">
        <v>2670</v>
      </c>
      <c r="E11957">
        <v>2</v>
      </c>
      <c r="K11957">
        <v>0.499</v>
      </c>
      <c r="L11957">
        <v>0</v>
      </c>
    </row>
    <row r="11958" spans="1:12" hidden="1">
      <c r="A11958">
        <v>60120</v>
      </c>
      <c r="B11958" t="s">
        <v>5875</v>
      </c>
      <c r="C11958" t="s">
        <v>5875</v>
      </c>
      <c r="D11958">
        <v>2671</v>
      </c>
      <c r="E11958">
        <v>3</v>
      </c>
      <c r="K11958">
        <v>0.88500000000000001</v>
      </c>
      <c r="L11958">
        <v>0</v>
      </c>
    </row>
    <row r="11959" spans="1:12" hidden="1">
      <c r="A11959">
        <v>60120</v>
      </c>
      <c r="B11959" t="s">
        <v>5876</v>
      </c>
      <c r="C11959" t="s">
        <v>5876</v>
      </c>
      <c r="D11959">
        <v>2672</v>
      </c>
      <c r="E11959">
        <v>4</v>
      </c>
      <c r="K11959">
        <v>1.375</v>
      </c>
      <c r="L11959">
        <v>0</v>
      </c>
    </row>
    <row r="11960" spans="1:12" hidden="1">
      <c r="A11960">
        <v>60120</v>
      </c>
      <c r="B11960" t="s">
        <v>5877</v>
      </c>
      <c r="C11960" t="s">
        <v>5877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0</v>
      </c>
    </row>
    <row r="11962" spans="1:12" hidden="1">
      <c r="A11962">
        <v>60120</v>
      </c>
      <c r="B11962" t="s">
        <v>5878</v>
      </c>
      <c r="C11962" t="s">
        <v>5878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0</v>
      </c>
    </row>
    <row r="11964" spans="1:12" hidden="1">
      <c r="A11964">
        <v>60120</v>
      </c>
      <c r="B11964" t="s">
        <v>5879</v>
      </c>
      <c r="C11964" t="s">
        <v>5879</v>
      </c>
      <c r="D11964">
        <v>2677</v>
      </c>
      <c r="E11964">
        <v>9</v>
      </c>
      <c r="K11964">
        <v>3.5059999999999998</v>
      </c>
      <c r="L11964">
        <v>0</v>
      </c>
    </row>
    <row r="11965" spans="1:12" hidden="1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 hidden="1">
      <c r="A11966">
        <v>60120</v>
      </c>
      <c r="B11966" t="s">
        <v>5880</v>
      </c>
      <c r="C11966" t="s">
        <v>5880</v>
      </c>
      <c r="D11966">
        <v>2679</v>
      </c>
      <c r="E11966">
        <v>11</v>
      </c>
      <c r="K11966">
        <v>4.7290000000000001</v>
      </c>
      <c r="L11966">
        <v>0</v>
      </c>
    </row>
    <row r="11967" spans="1:12" hidden="1">
      <c r="A11967">
        <v>60120</v>
      </c>
      <c r="B11967" t="s">
        <v>5881</v>
      </c>
      <c r="C11967" t="s">
        <v>5881</v>
      </c>
      <c r="D11967">
        <v>1341</v>
      </c>
      <c r="E11967">
        <v>12</v>
      </c>
      <c r="K11967">
        <v>5.343</v>
      </c>
      <c r="L11967">
        <v>1</v>
      </c>
    </row>
    <row r="11968" spans="1:12" hidden="1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 hidden="1">
      <c r="A11969">
        <v>60121</v>
      </c>
      <c r="B11969" t="s">
        <v>5793</v>
      </c>
      <c r="C11969" t="s">
        <v>5793</v>
      </c>
      <c r="D11969">
        <v>1342</v>
      </c>
      <c r="E11969">
        <v>2</v>
      </c>
      <c r="K11969">
        <v>0.51800000000000002</v>
      </c>
      <c r="L11969">
        <v>0</v>
      </c>
    </row>
    <row r="11970" spans="1:12" hidden="1">
      <c r="A11970">
        <v>60121</v>
      </c>
      <c r="B11970" t="s">
        <v>5794</v>
      </c>
      <c r="C11970" t="s">
        <v>5794</v>
      </c>
      <c r="D11970">
        <v>2669</v>
      </c>
      <c r="E11970">
        <v>3</v>
      </c>
      <c r="K11970">
        <v>1.1080000000000001</v>
      </c>
      <c r="L11970">
        <v>0</v>
      </c>
    </row>
    <row r="11971" spans="1:12" hidden="1">
      <c r="A11971">
        <v>60121</v>
      </c>
      <c r="B11971" t="s">
        <v>5795</v>
      </c>
      <c r="C11971" t="s">
        <v>5795</v>
      </c>
      <c r="D11971">
        <v>1501</v>
      </c>
      <c r="E11971">
        <v>4</v>
      </c>
      <c r="K11971">
        <v>1.7410000000000001</v>
      </c>
      <c r="L11971">
        <v>0</v>
      </c>
    </row>
    <row r="11972" spans="1:12" hidden="1">
      <c r="A11972">
        <v>60121</v>
      </c>
      <c r="B11972" t="s">
        <v>5796</v>
      </c>
      <c r="C11972" t="s">
        <v>5796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0</v>
      </c>
    </row>
    <row r="11974" spans="1:12" hidden="1">
      <c r="A11974">
        <v>60121</v>
      </c>
      <c r="B11974" t="s">
        <v>5797</v>
      </c>
      <c r="C11974" t="s">
        <v>5797</v>
      </c>
      <c r="D11974">
        <v>1617</v>
      </c>
      <c r="E11974">
        <v>7</v>
      </c>
      <c r="K11974">
        <v>2.6389999999999998</v>
      </c>
      <c r="L11974">
        <v>0</v>
      </c>
    </row>
    <row r="11975" spans="1:12" hidden="1">
      <c r="A11975">
        <v>60121</v>
      </c>
      <c r="B11975" t="s">
        <v>5798</v>
      </c>
      <c r="C11975" t="s">
        <v>5798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0</v>
      </c>
    </row>
    <row r="11977" spans="1:12" hidden="1">
      <c r="A11977">
        <v>60121</v>
      </c>
      <c r="B11977" t="s">
        <v>5799</v>
      </c>
      <c r="C11977" t="s">
        <v>5799</v>
      </c>
      <c r="D11977">
        <v>1509</v>
      </c>
      <c r="E11977">
        <v>10</v>
      </c>
      <c r="K11977">
        <v>3.569</v>
      </c>
      <c r="L11977">
        <v>0</v>
      </c>
    </row>
    <row r="11978" spans="1:12" hidden="1">
      <c r="A11978">
        <v>60121</v>
      </c>
      <c r="B11978" t="s">
        <v>5800</v>
      </c>
      <c r="C11978" t="s">
        <v>5800</v>
      </c>
      <c r="D11978">
        <v>2448</v>
      </c>
      <c r="E11978">
        <v>11</v>
      </c>
      <c r="K11978">
        <v>4.3849999999999998</v>
      </c>
      <c r="L11978">
        <v>0</v>
      </c>
    </row>
    <row r="11979" spans="1:12" hidden="1">
      <c r="A11979">
        <v>60121</v>
      </c>
      <c r="B11979" t="s">
        <v>5801</v>
      </c>
      <c r="C11979" t="s">
        <v>5801</v>
      </c>
      <c r="D11979">
        <v>2516</v>
      </c>
      <c r="E11979">
        <v>12</v>
      </c>
      <c r="K11979">
        <v>4.6059999999999999</v>
      </c>
      <c r="L11979">
        <v>0</v>
      </c>
    </row>
    <row r="11980" spans="1:12" hidden="1">
      <c r="A11980">
        <v>60121</v>
      </c>
      <c r="B11980" t="s">
        <v>5802</v>
      </c>
      <c r="C11980" t="s">
        <v>5802</v>
      </c>
      <c r="D11980">
        <v>1505</v>
      </c>
      <c r="E11980">
        <v>13</v>
      </c>
      <c r="K11980">
        <v>4.8689999999999998</v>
      </c>
      <c r="L11980">
        <v>0</v>
      </c>
    </row>
    <row r="11981" spans="1:12" hidden="1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 hidden="1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 hidden="1">
      <c r="A11983">
        <v>60201</v>
      </c>
      <c r="B11983" t="s">
        <v>5542</v>
      </c>
      <c r="C11983" t="s">
        <v>5542</v>
      </c>
      <c r="D11983">
        <v>1342</v>
      </c>
      <c r="E11983">
        <v>2</v>
      </c>
      <c r="K11983">
        <v>0.51800000000000002</v>
      </c>
      <c r="L11983">
        <v>0</v>
      </c>
    </row>
    <row r="11984" spans="1:12" hidden="1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 hidden="1">
      <c r="A11985">
        <v>60201</v>
      </c>
      <c r="B11985" t="s">
        <v>5543</v>
      </c>
      <c r="C11985" t="s">
        <v>5543</v>
      </c>
      <c r="D11985">
        <v>1501</v>
      </c>
      <c r="E11985">
        <v>4</v>
      </c>
      <c r="K11985">
        <v>1.7410000000000001</v>
      </c>
      <c r="L11985">
        <v>0</v>
      </c>
    </row>
    <row r="11986" spans="1:12" hidden="1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0</v>
      </c>
    </row>
    <row r="11988" spans="1:12" hidden="1">
      <c r="A11988">
        <v>60201</v>
      </c>
      <c r="B11988" t="s">
        <v>5544</v>
      </c>
      <c r="C11988" t="s">
        <v>5544</v>
      </c>
      <c r="D11988">
        <v>1617</v>
      </c>
      <c r="E11988">
        <v>7</v>
      </c>
      <c r="K11988">
        <v>2.6389999999999998</v>
      </c>
      <c r="L11988">
        <v>0</v>
      </c>
    </row>
    <row r="11989" spans="1:12" hidden="1">
      <c r="A11989">
        <v>60201</v>
      </c>
      <c r="B11989" t="s">
        <v>5545</v>
      </c>
      <c r="C11989" t="s">
        <v>5545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0</v>
      </c>
    </row>
    <row r="11991" spans="1:12" hidden="1">
      <c r="A11991">
        <v>60201</v>
      </c>
      <c r="B11991" t="s">
        <v>5546</v>
      </c>
      <c r="C11991" t="s">
        <v>5546</v>
      </c>
      <c r="D11991">
        <v>1509</v>
      </c>
      <c r="E11991">
        <v>10</v>
      </c>
      <c r="K11991">
        <v>3.569</v>
      </c>
      <c r="L11991">
        <v>0</v>
      </c>
    </row>
    <row r="11992" spans="1:12" hidden="1">
      <c r="A11992">
        <v>60201</v>
      </c>
      <c r="B11992" t="s">
        <v>5547</v>
      </c>
      <c r="C11992" t="s">
        <v>5547</v>
      </c>
      <c r="D11992">
        <v>2448</v>
      </c>
      <c r="E11992">
        <v>11</v>
      </c>
      <c r="K11992">
        <v>4.3849999999999998</v>
      </c>
      <c r="L11992">
        <v>0</v>
      </c>
    </row>
    <row r="11993" spans="1:12" hidden="1">
      <c r="A11993">
        <v>60201</v>
      </c>
      <c r="B11993" t="s">
        <v>5548</v>
      </c>
      <c r="C11993" t="s">
        <v>5548</v>
      </c>
      <c r="D11993">
        <v>2516</v>
      </c>
      <c r="E11993">
        <v>12</v>
      </c>
      <c r="K11993">
        <v>4.6059999999999999</v>
      </c>
      <c r="L11993">
        <v>0</v>
      </c>
    </row>
    <row r="11994" spans="1:12" hidden="1">
      <c r="A11994">
        <v>60201</v>
      </c>
      <c r="B11994" t="s">
        <v>5549</v>
      </c>
      <c r="C11994" t="s">
        <v>5549</v>
      </c>
      <c r="D11994">
        <v>1505</v>
      </c>
      <c r="E11994">
        <v>13</v>
      </c>
      <c r="K11994">
        <v>4.8689999999999998</v>
      </c>
      <c r="L11994">
        <v>0</v>
      </c>
    </row>
    <row r="11995" spans="1:12" hidden="1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 hidden="1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0</v>
      </c>
    </row>
    <row r="11998" spans="1:12" hidden="1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 hidden="1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 hidden="1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0</v>
      </c>
    </row>
    <row r="12002" spans="1:12" hidden="1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0</v>
      </c>
    </row>
    <row r="12004" spans="1:12" hidden="1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 hidden="1">
      <c r="A12005">
        <v>60202</v>
      </c>
      <c r="B12005" t="s">
        <v>5818</v>
      </c>
      <c r="C12005" t="s">
        <v>5818</v>
      </c>
      <c r="D12005">
        <v>2678</v>
      </c>
      <c r="E12005">
        <v>10</v>
      </c>
      <c r="K12005">
        <v>4.1399999999999997</v>
      </c>
      <c r="L12005">
        <v>0</v>
      </c>
    </row>
    <row r="12006" spans="1:12" hidden="1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 hidden="1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 hidden="1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 hidden="1">
      <c r="A12009">
        <v>60203</v>
      </c>
      <c r="B12009" t="s">
        <v>5700</v>
      </c>
      <c r="C12009" t="s">
        <v>5700</v>
      </c>
      <c r="D12009">
        <v>1342</v>
      </c>
      <c r="E12009">
        <v>2</v>
      </c>
      <c r="K12009">
        <v>0.51800000000000002</v>
      </c>
      <c r="L12009">
        <v>0</v>
      </c>
    </row>
    <row r="12010" spans="1:12" hidden="1">
      <c r="A12010">
        <v>60203</v>
      </c>
      <c r="B12010" t="s">
        <v>5701</v>
      </c>
      <c r="C12010" t="s">
        <v>5701</v>
      </c>
      <c r="D12010">
        <v>2669</v>
      </c>
      <c r="E12010">
        <v>3</v>
      </c>
      <c r="K12010">
        <v>1.1080000000000001</v>
      </c>
      <c r="L12010">
        <v>0</v>
      </c>
    </row>
    <row r="12011" spans="1:12" hidden="1">
      <c r="A12011">
        <v>60203</v>
      </c>
      <c r="B12011" t="s">
        <v>5702</v>
      </c>
      <c r="C12011" t="s">
        <v>5702</v>
      </c>
      <c r="D12011">
        <v>1501</v>
      </c>
      <c r="E12011">
        <v>4</v>
      </c>
      <c r="K12011">
        <v>1.7410000000000001</v>
      </c>
      <c r="L12011">
        <v>0</v>
      </c>
    </row>
    <row r="12012" spans="1:12" hidden="1">
      <c r="A12012">
        <v>60203</v>
      </c>
      <c r="B12012" t="s">
        <v>5703</v>
      </c>
      <c r="C12012" t="s">
        <v>5703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0</v>
      </c>
    </row>
    <row r="12014" spans="1:12" hidden="1">
      <c r="A12014">
        <v>60203</v>
      </c>
      <c r="B12014" t="s">
        <v>5704</v>
      </c>
      <c r="C12014" t="s">
        <v>5704</v>
      </c>
      <c r="D12014">
        <v>1617</v>
      </c>
      <c r="E12014">
        <v>7</v>
      </c>
      <c r="K12014">
        <v>2.6389999999999998</v>
      </c>
      <c r="L12014">
        <v>0</v>
      </c>
    </row>
    <row r="12015" spans="1:12" hidden="1">
      <c r="A12015">
        <v>60203</v>
      </c>
      <c r="B12015" t="s">
        <v>5705</v>
      </c>
      <c r="C12015" t="s">
        <v>5705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0</v>
      </c>
    </row>
    <row r="12017" spans="1:12" hidden="1">
      <c r="A12017">
        <v>60203</v>
      </c>
      <c r="B12017" t="s">
        <v>5706</v>
      </c>
      <c r="C12017" t="s">
        <v>5706</v>
      </c>
      <c r="D12017">
        <v>1509</v>
      </c>
      <c r="E12017">
        <v>10</v>
      </c>
      <c r="K12017">
        <v>3.569</v>
      </c>
      <c r="L12017">
        <v>0</v>
      </c>
    </row>
    <row r="12018" spans="1:12" hidden="1">
      <c r="A12018">
        <v>60203</v>
      </c>
      <c r="B12018" t="s">
        <v>5707</v>
      </c>
      <c r="C12018" t="s">
        <v>5707</v>
      </c>
      <c r="D12018">
        <v>2448</v>
      </c>
      <c r="E12018">
        <v>11</v>
      </c>
      <c r="K12018">
        <v>4.3849999999999998</v>
      </c>
      <c r="L12018">
        <v>0</v>
      </c>
    </row>
    <row r="12019" spans="1:12" hidden="1">
      <c r="A12019">
        <v>60203</v>
      </c>
      <c r="B12019" t="s">
        <v>5708</v>
      </c>
      <c r="C12019" t="s">
        <v>5708</v>
      </c>
      <c r="D12019">
        <v>2516</v>
      </c>
      <c r="E12019">
        <v>12</v>
      </c>
      <c r="K12019">
        <v>4.6059999999999999</v>
      </c>
      <c r="L12019">
        <v>0</v>
      </c>
    </row>
    <row r="12020" spans="1:12" hidden="1">
      <c r="A12020">
        <v>60203</v>
      </c>
      <c r="B12020" t="s">
        <v>5709</v>
      </c>
      <c r="C12020" t="s">
        <v>5709</v>
      </c>
      <c r="D12020">
        <v>1505</v>
      </c>
      <c r="E12020">
        <v>13</v>
      </c>
      <c r="K12020">
        <v>4.8689999999999998</v>
      </c>
      <c r="L12020">
        <v>0</v>
      </c>
    </row>
    <row r="12021" spans="1:12" hidden="1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 hidden="1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0</v>
      </c>
    </row>
    <row r="12024" spans="1:12" hidden="1">
      <c r="A12024">
        <v>60204</v>
      </c>
      <c r="B12024" t="s">
        <v>5819</v>
      </c>
      <c r="C12024" t="s">
        <v>5819</v>
      </c>
      <c r="D12024">
        <v>2671</v>
      </c>
      <c r="E12024">
        <v>3</v>
      </c>
      <c r="K12024">
        <v>0.88500000000000001</v>
      </c>
      <c r="L12024">
        <v>0</v>
      </c>
    </row>
    <row r="12025" spans="1:12" hidden="1">
      <c r="A12025">
        <v>60204</v>
      </c>
      <c r="B12025" t="s">
        <v>5820</v>
      </c>
      <c r="C12025" t="s">
        <v>5820</v>
      </c>
      <c r="D12025">
        <v>2672</v>
      </c>
      <c r="E12025">
        <v>4</v>
      </c>
      <c r="K12025">
        <v>1.375</v>
      </c>
      <c r="L12025">
        <v>0</v>
      </c>
    </row>
    <row r="12026" spans="1:12" hidden="1">
      <c r="A12026">
        <v>60204</v>
      </c>
      <c r="B12026" t="s">
        <v>5821</v>
      </c>
      <c r="C12026" t="s">
        <v>5821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0</v>
      </c>
    </row>
    <row r="12028" spans="1:12" hidden="1">
      <c r="A12028">
        <v>60204</v>
      </c>
      <c r="B12028" t="s">
        <v>5822</v>
      </c>
      <c r="C12028" t="s">
        <v>5822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0</v>
      </c>
    </row>
    <row r="12030" spans="1:12" hidden="1">
      <c r="A12030">
        <v>60204</v>
      </c>
      <c r="B12030" t="s">
        <v>5823</v>
      </c>
      <c r="C12030" t="s">
        <v>5823</v>
      </c>
      <c r="D12030">
        <v>2677</v>
      </c>
      <c r="E12030">
        <v>9</v>
      </c>
      <c r="K12030">
        <v>3.5059999999999998</v>
      </c>
      <c r="L12030">
        <v>0</v>
      </c>
    </row>
    <row r="12031" spans="1:12" hidden="1">
      <c r="A12031">
        <v>60204</v>
      </c>
      <c r="B12031" t="s">
        <v>5824</v>
      </c>
      <c r="C12031" t="s">
        <v>5824</v>
      </c>
      <c r="D12031">
        <v>2678</v>
      </c>
      <c r="E12031">
        <v>10</v>
      </c>
      <c r="K12031">
        <v>4.1399999999999997</v>
      </c>
      <c r="L12031">
        <v>0</v>
      </c>
    </row>
    <row r="12032" spans="1:12" hidden="1">
      <c r="A12032">
        <v>60204</v>
      </c>
      <c r="B12032" t="s">
        <v>5825</v>
      </c>
      <c r="C12032" t="s">
        <v>5825</v>
      </c>
      <c r="D12032">
        <v>2679</v>
      </c>
      <c r="E12032">
        <v>11</v>
      </c>
      <c r="K12032">
        <v>4.7290000000000001</v>
      </c>
      <c r="L12032">
        <v>0</v>
      </c>
    </row>
    <row r="12033" spans="1:12" hidden="1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 hidden="1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 hidden="1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 hidden="1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 hidden="1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 hidden="1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0</v>
      </c>
    </row>
    <row r="12040" spans="1:12" hidden="1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 hidden="1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0</v>
      </c>
    </row>
    <row r="12043" spans="1:12" hidden="1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 hidden="1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 hidden="1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 hidden="1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 hidden="1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 hidden="1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0</v>
      </c>
    </row>
    <row r="12050" spans="1:12" hidden="1">
      <c r="A12050">
        <v>60206</v>
      </c>
      <c r="B12050" t="s">
        <v>5826</v>
      </c>
      <c r="C12050" t="s">
        <v>5826</v>
      </c>
      <c r="D12050">
        <v>2671</v>
      </c>
      <c r="E12050">
        <v>3</v>
      </c>
      <c r="K12050">
        <v>0.88500000000000001</v>
      </c>
      <c r="L12050">
        <v>0</v>
      </c>
    </row>
    <row r="12051" spans="1:12" hidden="1">
      <c r="A12051">
        <v>60206</v>
      </c>
      <c r="B12051" t="s">
        <v>5827</v>
      </c>
      <c r="C12051" t="s">
        <v>5827</v>
      </c>
      <c r="D12051">
        <v>2672</v>
      </c>
      <c r="E12051">
        <v>4</v>
      </c>
      <c r="K12051">
        <v>1.375</v>
      </c>
      <c r="L12051">
        <v>0</v>
      </c>
    </row>
    <row r="12052" spans="1:12" hidden="1">
      <c r="A12052">
        <v>60206</v>
      </c>
      <c r="B12052" t="s">
        <v>5828</v>
      </c>
      <c r="C12052" t="s">
        <v>5828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0</v>
      </c>
    </row>
    <row r="12054" spans="1:12" hidden="1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0</v>
      </c>
    </row>
    <row r="12056" spans="1:12" hidden="1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 hidden="1">
      <c r="A12057">
        <v>60206</v>
      </c>
      <c r="B12057" t="s">
        <v>5829</v>
      </c>
      <c r="C12057" t="s">
        <v>5829</v>
      </c>
      <c r="D12057">
        <v>2678</v>
      </c>
      <c r="E12057">
        <v>10</v>
      </c>
      <c r="K12057">
        <v>4.1399999999999997</v>
      </c>
      <c r="L12057">
        <v>0</v>
      </c>
    </row>
    <row r="12058" spans="1:12" hidden="1">
      <c r="A12058">
        <v>60206</v>
      </c>
      <c r="B12058" t="s">
        <v>5830</v>
      </c>
      <c r="C12058" t="s">
        <v>5830</v>
      </c>
      <c r="D12058">
        <v>2679</v>
      </c>
      <c r="E12058">
        <v>11</v>
      </c>
      <c r="K12058">
        <v>4.7290000000000001</v>
      </c>
      <c r="L12058">
        <v>0</v>
      </c>
    </row>
    <row r="12059" spans="1:12" hidden="1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 hidden="1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 hidden="1">
      <c r="A12061">
        <v>60207</v>
      </c>
      <c r="B12061" t="s">
        <v>5710</v>
      </c>
      <c r="C12061" t="s">
        <v>5710</v>
      </c>
      <c r="D12061">
        <v>1342</v>
      </c>
      <c r="E12061">
        <v>2</v>
      </c>
      <c r="K12061">
        <v>0.51800000000000002</v>
      </c>
      <c r="L12061">
        <v>0</v>
      </c>
    </row>
    <row r="12062" spans="1:12" hidden="1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 hidden="1">
      <c r="A12063">
        <v>60207</v>
      </c>
      <c r="B12063" t="s">
        <v>5711</v>
      </c>
      <c r="C12063" t="s">
        <v>5711</v>
      </c>
      <c r="D12063">
        <v>1501</v>
      </c>
      <c r="E12063">
        <v>4</v>
      </c>
      <c r="K12063">
        <v>1.7410000000000001</v>
      </c>
      <c r="L12063">
        <v>0</v>
      </c>
    </row>
    <row r="12064" spans="1:12" hidden="1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0</v>
      </c>
    </row>
    <row r="12066" spans="1:12" hidden="1">
      <c r="A12066">
        <v>60207</v>
      </c>
      <c r="B12066" t="s">
        <v>5712</v>
      </c>
      <c r="C12066" t="s">
        <v>5712</v>
      </c>
      <c r="D12066">
        <v>1617</v>
      </c>
      <c r="E12066">
        <v>7</v>
      </c>
      <c r="K12066">
        <v>2.6389999999999998</v>
      </c>
      <c r="L12066">
        <v>0</v>
      </c>
    </row>
    <row r="12067" spans="1:12" hidden="1">
      <c r="A12067">
        <v>60207</v>
      </c>
      <c r="B12067" t="s">
        <v>5713</v>
      </c>
      <c r="C12067" t="s">
        <v>5713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0</v>
      </c>
    </row>
    <row r="12069" spans="1:12" hidden="1">
      <c r="A12069">
        <v>60207</v>
      </c>
      <c r="B12069" t="s">
        <v>5714</v>
      </c>
      <c r="C12069" t="s">
        <v>5714</v>
      </c>
      <c r="D12069">
        <v>1509</v>
      </c>
      <c r="E12069">
        <v>10</v>
      </c>
      <c r="K12069">
        <v>3.569</v>
      </c>
      <c r="L12069">
        <v>0</v>
      </c>
    </row>
    <row r="12070" spans="1:12" hidden="1">
      <c r="A12070">
        <v>60207</v>
      </c>
      <c r="B12070" t="s">
        <v>5715</v>
      </c>
      <c r="C12070" t="s">
        <v>5715</v>
      </c>
      <c r="D12070">
        <v>2448</v>
      </c>
      <c r="E12070">
        <v>11</v>
      </c>
      <c r="K12070">
        <v>4.3849999999999998</v>
      </c>
      <c r="L12070">
        <v>0</v>
      </c>
    </row>
    <row r="12071" spans="1:12" hidden="1">
      <c r="A12071">
        <v>60207</v>
      </c>
      <c r="B12071" t="s">
        <v>5716</v>
      </c>
      <c r="C12071" t="s">
        <v>5716</v>
      </c>
      <c r="D12071">
        <v>2516</v>
      </c>
      <c r="E12071">
        <v>12</v>
      </c>
      <c r="K12071">
        <v>4.6059999999999999</v>
      </c>
      <c r="L12071">
        <v>0</v>
      </c>
    </row>
    <row r="12072" spans="1:12" hidden="1">
      <c r="A12072">
        <v>60207</v>
      </c>
      <c r="B12072" t="s">
        <v>5717</v>
      </c>
      <c r="C12072" t="s">
        <v>5717</v>
      </c>
      <c r="D12072">
        <v>1505</v>
      </c>
      <c r="E12072">
        <v>13</v>
      </c>
      <c r="K12072">
        <v>4.8689999999999998</v>
      </c>
      <c r="L12072">
        <v>0</v>
      </c>
    </row>
    <row r="12073" spans="1:12" hidden="1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 hidden="1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0</v>
      </c>
    </row>
    <row r="12076" spans="1:12" hidden="1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 hidden="1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 hidden="1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0</v>
      </c>
    </row>
    <row r="12080" spans="1:12" hidden="1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0</v>
      </c>
    </row>
    <row r="12082" spans="1:12" hidden="1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 hidden="1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 hidden="1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 hidden="1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 hidden="1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 hidden="1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 hidden="1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 hidden="1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 hidden="1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0</v>
      </c>
    </row>
    <row r="12092" spans="1:12" hidden="1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 hidden="1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0</v>
      </c>
    </row>
    <row r="12095" spans="1:12" hidden="1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 hidden="1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 hidden="1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 hidden="1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 hidden="1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 hidden="1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0</v>
      </c>
    </row>
    <row r="12102" spans="1:12" hidden="1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 hidden="1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 hidden="1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0</v>
      </c>
    </row>
    <row r="12106" spans="1:12" hidden="1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0</v>
      </c>
    </row>
    <row r="12108" spans="1:12" hidden="1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 hidden="1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 hidden="1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 hidden="1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 hidden="1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 hidden="1">
      <c r="A12113">
        <v>60211</v>
      </c>
      <c r="B12113" t="s">
        <v>5730</v>
      </c>
      <c r="C12113" t="s">
        <v>5730</v>
      </c>
      <c r="D12113">
        <v>1342</v>
      </c>
      <c r="E12113">
        <v>2</v>
      </c>
      <c r="K12113">
        <v>0.51800000000000002</v>
      </c>
      <c r="L12113">
        <v>0</v>
      </c>
    </row>
    <row r="12114" spans="1:12" hidden="1">
      <c r="A12114">
        <v>60211</v>
      </c>
      <c r="B12114" t="s">
        <v>5731</v>
      </c>
      <c r="C12114" t="s">
        <v>5731</v>
      </c>
      <c r="D12114">
        <v>2669</v>
      </c>
      <c r="E12114">
        <v>3</v>
      </c>
      <c r="K12114">
        <v>1.1080000000000001</v>
      </c>
      <c r="L12114">
        <v>0</v>
      </c>
    </row>
    <row r="12115" spans="1:12" hidden="1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 hidden="1">
      <c r="A12116">
        <v>60211</v>
      </c>
      <c r="B12116" t="s">
        <v>5732</v>
      </c>
      <c r="C12116" t="s">
        <v>5732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0</v>
      </c>
    </row>
    <row r="12118" spans="1:12" hidden="1">
      <c r="A12118">
        <v>60211</v>
      </c>
      <c r="B12118" t="s">
        <v>5733</v>
      </c>
      <c r="C12118" t="s">
        <v>5733</v>
      </c>
      <c r="D12118">
        <v>1617</v>
      </c>
      <c r="E12118">
        <v>7</v>
      </c>
      <c r="K12118">
        <v>2.6389999999999998</v>
      </c>
      <c r="L12118">
        <v>0</v>
      </c>
    </row>
    <row r="12119" spans="1:12" hidden="1">
      <c r="A12119">
        <v>60211</v>
      </c>
      <c r="B12119" t="s">
        <v>5734</v>
      </c>
      <c r="C12119" t="s">
        <v>5734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0</v>
      </c>
    </row>
    <row r="12121" spans="1:12" hidden="1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 hidden="1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 hidden="1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 hidden="1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 hidden="1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 hidden="1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0</v>
      </c>
    </row>
    <row r="12128" spans="1:12" hidden="1">
      <c r="A12128">
        <v>60212</v>
      </c>
      <c r="B12128" t="s">
        <v>5735</v>
      </c>
      <c r="C12128" t="s">
        <v>5735</v>
      </c>
      <c r="D12128">
        <v>2671</v>
      </c>
      <c r="E12128">
        <v>3</v>
      </c>
      <c r="K12128">
        <v>0.88500000000000001</v>
      </c>
      <c r="L12128">
        <v>0</v>
      </c>
    </row>
    <row r="12129" spans="1:12" hidden="1">
      <c r="A12129">
        <v>60212</v>
      </c>
      <c r="B12129" t="s">
        <v>5736</v>
      </c>
      <c r="C12129" t="s">
        <v>5736</v>
      </c>
      <c r="D12129">
        <v>2672</v>
      </c>
      <c r="E12129">
        <v>4</v>
      </c>
      <c r="K12129">
        <v>1.375</v>
      </c>
      <c r="L12129">
        <v>0</v>
      </c>
    </row>
    <row r="12130" spans="1:12" hidden="1">
      <c r="A12130">
        <v>60212</v>
      </c>
      <c r="B12130" t="s">
        <v>5737</v>
      </c>
      <c r="C12130" t="s">
        <v>5737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0</v>
      </c>
    </row>
    <row r="12132" spans="1:12" hidden="1">
      <c r="A12132">
        <v>60212</v>
      </c>
      <c r="B12132" t="s">
        <v>5738</v>
      </c>
      <c r="C12132" t="s">
        <v>5738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0</v>
      </c>
    </row>
    <row r="12134" spans="1:12" hidden="1">
      <c r="A12134">
        <v>60212</v>
      </c>
      <c r="B12134" t="s">
        <v>5739</v>
      </c>
      <c r="C12134" t="s">
        <v>5739</v>
      </c>
      <c r="D12134">
        <v>2677</v>
      </c>
      <c r="E12134">
        <v>9</v>
      </c>
      <c r="K12134">
        <v>3.5059999999999998</v>
      </c>
      <c r="L12134">
        <v>0</v>
      </c>
    </row>
    <row r="12135" spans="1:12" hidden="1">
      <c r="A12135">
        <v>60212</v>
      </c>
      <c r="B12135" t="s">
        <v>5740</v>
      </c>
      <c r="C12135" t="s">
        <v>5740</v>
      </c>
      <c r="D12135">
        <v>2678</v>
      </c>
      <c r="E12135">
        <v>10</v>
      </c>
      <c r="K12135">
        <v>4.1399999999999997</v>
      </c>
      <c r="L12135">
        <v>0</v>
      </c>
    </row>
    <row r="12136" spans="1:12" hidden="1">
      <c r="A12136">
        <v>60212</v>
      </c>
      <c r="B12136" t="s">
        <v>5741</v>
      </c>
      <c r="C12136" t="s">
        <v>5741</v>
      </c>
      <c r="D12136">
        <v>2679</v>
      </c>
      <c r="E12136">
        <v>11</v>
      </c>
      <c r="K12136">
        <v>4.7290000000000001</v>
      </c>
      <c r="L12136">
        <v>0</v>
      </c>
    </row>
    <row r="12137" spans="1:12" hidden="1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 hidden="1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 hidden="1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 hidden="1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 hidden="1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 hidden="1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0</v>
      </c>
    </row>
    <row r="12144" spans="1:12" hidden="1">
      <c r="A12144">
        <v>60213</v>
      </c>
      <c r="B12144" t="s">
        <v>5742</v>
      </c>
      <c r="C12144" t="s">
        <v>5742</v>
      </c>
      <c r="D12144">
        <v>1617</v>
      </c>
      <c r="E12144">
        <v>7</v>
      </c>
      <c r="K12144">
        <v>2.6389999999999998</v>
      </c>
      <c r="L12144">
        <v>0</v>
      </c>
    </row>
    <row r="12145" spans="1:12" hidden="1">
      <c r="A12145">
        <v>60213</v>
      </c>
      <c r="B12145" t="s">
        <v>5743</v>
      </c>
      <c r="C12145" t="s">
        <v>5743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0</v>
      </c>
    </row>
    <row r="12147" spans="1:12" hidden="1">
      <c r="A12147">
        <v>60213</v>
      </c>
      <c r="B12147" t="s">
        <v>5744</v>
      </c>
      <c r="C12147" t="s">
        <v>5744</v>
      </c>
      <c r="D12147">
        <v>1509</v>
      </c>
      <c r="E12147">
        <v>10</v>
      </c>
      <c r="K12147">
        <v>3.569</v>
      </c>
      <c r="L12147">
        <v>0</v>
      </c>
    </row>
    <row r="12148" spans="1:12" hidden="1">
      <c r="A12148">
        <v>60213</v>
      </c>
      <c r="B12148" t="s">
        <v>5745</v>
      </c>
      <c r="C12148" t="s">
        <v>5745</v>
      </c>
      <c r="D12148">
        <v>2448</v>
      </c>
      <c r="E12148">
        <v>11</v>
      </c>
      <c r="K12148">
        <v>4.3849999999999998</v>
      </c>
      <c r="L12148">
        <v>0</v>
      </c>
    </row>
    <row r="12149" spans="1:12" hidden="1">
      <c r="A12149">
        <v>60213</v>
      </c>
      <c r="B12149" t="s">
        <v>5746</v>
      </c>
      <c r="C12149" t="s">
        <v>5746</v>
      </c>
      <c r="D12149">
        <v>2516</v>
      </c>
      <c r="E12149">
        <v>12</v>
      </c>
      <c r="K12149">
        <v>4.6059999999999999</v>
      </c>
      <c r="L12149">
        <v>0</v>
      </c>
    </row>
    <row r="12150" spans="1:12" hidden="1">
      <c r="A12150">
        <v>60213</v>
      </c>
      <c r="B12150" t="s">
        <v>5747</v>
      </c>
      <c r="C12150" t="s">
        <v>5747</v>
      </c>
      <c r="D12150">
        <v>1505</v>
      </c>
      <c r="E12150">
        <v>13</v>
      </c>
      <c r="K12150">
        <v>4.8689999999999998</v>
      </c>
      <c r="L12150">
        <v>0</v>
      </c>
    </row>
    <row r="12151" spans="1:12" hidden="1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 hidden="1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0</v>
      </c>
    </row>
    <row r="12154" spans="1:12" hidden="1">
      <c r="A12154">
        <v>60214</v>
      </c>
      <c r="B12154" t="s">
        <v>5748</v>
      </c>
      <c r="C12154" t="s">
        <v>5748</v>
      </c>
      <c r="D12154">
        <v>2671</v>
      </c>
      <c r="E12154">
        <v>3</v>
      </c>
      <c r="K12154">
        <v>0.88500000000000001</v>
      </c>
      <c r="L12154">
        <v>0</v>
      </c>
    </row>
    <row r="12155" spans="1:12" hidden="1">
      <c r="A12155">
        <v>60214</v>
      </c>
      <c r="B12155" t="s">
        <v>5749</v>
      </c>
      <c r="C12155" t="s">
        <v>5749</v>
      </c>
      <c r="D12155">
        <v>2672</v>
      </c>
      <c r="E12155">
        <v>4</v>
      </c>
      <c r="K12155">
        <v>1.375</v>
      </c>
      <c r="L12155">
        <v>0</v>
      </c>
    </row>
    <row r="12156" spans="1:12" hidden="1">
      <c r="A12156">
        <v>60214</v>
      </c>
      <c r="B12156" t="s">
        <v>5750</v>
      </c>
      <c r="C12156" t="s">
        <v>5750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0</v>
      </c>
    </row>
    <row r="12158" spans="1:12" hidden="1">
      <c r="A12158">
        <v>60214</v>
      </c>
      <c r="B12158" t="s">
        <v>5751</v>
      </c>
      <c r="C12158" t="s">
        <v>5751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0</v>
      </c>
    </row>
    <row r="12160" spans="1:12" hidden="1">
      <c r="A12160">
        <v>60214</v>
      </c>
      <c r="B12160" t="s">
        <v>5752</v>
      </c>
      <c r="C12160" t="s">
        <v>5752</v>
      </c>
      <c r="D12160">
        <v>2677</v>
      </c>
      <c r="E12160">
        <v>9</v>
      </c>
      <c r="K12160">
        <v>3.5059999999999998</v>
      </c>
      <c r="L12160">
        <v>0</v>
      </c>
    </row>
    <row r="12161" spans="1:12" hidden="1">
      <c r="A12161">
        <v>60214</v>
      </c>
      <c r="B12161" t="s">
        <v>5753</v>
      </c>
      <c r="C12161" t="s">
        <v>5753</v>
      </c>
      <c r="D12161">
        <v>2678</v>
      </c>
      <c r="E12161">
        <v>10</v>
      </c>
      <c r="K12161">
        <v>4.1399999999999997</v>
      </c>
      <c r="L12161">
        <v>0</v>
      </c>
    </row>
    <row r="12162" spans="1:12" hidden="1">
      <c r="A12162">
        <v>60214</v>
      </c>
      <c r="B12162" t="s">
        <v>5754</v>
      </c>
      <c r="C12162" t="s">
        <v>5754</v>
      </c>
      <c r="D12162">
        <v>2679</v>
      </c>
      <c r="E12162">
        <v>11</v>
      </c>
      <c r="K12162">
        <v>4.7290000000000001</v>
      </c>
      <c r="L12162">
        <v>0</v>
      </c>
    </row>
    <row r="12163" spans="1:12" hidden="1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 hidden="1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 hidden="1">
      <c r="A12165">
        <v>60215</v>
      </c>
      <c r="B12165" t="s">
        <v>5768</v>
      </c>
      <c r="C12165" t="s">
        <v>5768</v>
      </c>
      <c r="D12165">
        <v>1342</v>
      </c>
      <c r="E12165">
        <v>2</v>
      </c>
      <c r="K12165">
        <v>0.51800000000000002</v>
      </c>
      <c r="L12165">
        <v>0</v>
      </c>
    </row>
    <row r="12166" spans="1:12" hidden="1">
      <c r="A12166">
        <v>60215</v>
      </c>
      <c r="B12166" t="s">
        <v>5769</v>
      </c>
      <c r="C12166" t="s">
        <v>5769</v>
      </c>
      <c r="D12166">
        <v>2669</v>
      </c>
      <c r="E12166">
        <v>3</v>
      </c>
      <c r="K12166">
        <v>1.1080000000000001</v>
      </c>
      <c r="L12166">
        <v>0</v>
      </c>
    </row>
    <row r="12167" spans="1:12" hidden="1">
      <c r="A12167">
        <v>60215</v>
      </c>
      <c r="B12167" t="s">
        <v>5770</v>
      </c>
      <c r="C12167" t="s">
        <v>5770</v>
      </c>
      <c r="D12167">
        <v>1501</v>
      </c>
      <c r="E12167">
        <v>4</v>
      </c>
      <c r="K12167">
        <v>1.7410000000000001</v>
      </c>
      <c r="L12167">
        <v>0</v>
      </c>
    </row>
    <row r="12168" spans="1:12" hidden="1">
      <c r="A12168">
        <v>60215</v>
      </c>
      <c r="B12168" t="s">
        <v>5771</v>
      </c>
      <c r="C12168" t="s">
        <v>5771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0</v>
      </c>
    </row>
    <row r="12170" spans="1:12" hidden="1">
      <c r="A12170">
        <v>60215</v>
      </c>
      <c r="B12170" t="s">
        <v>5772</v>
      </c>
      <c r="C12170" t="s">
        <v>5772</v>
      </c>
      <c r="D12170">
        <v>1617</v>
      </c>
      <c r="E12170">
        <v>7</v>
      </c>
      <c r="K12170">
        <v>2.6389999999999998</v>
      </c>
      <c r="L12170">
        <v>0</v>
      </c>
    </row>
    <row r="12171" spans="1:12" hidden="1">
      <c r="A12171">
        <v>60215</v>
      </c>
      <c r="B12171" t="s">
        <v>5773</v>
      </c>
      <c r="C12171" t="s">
        <v>5773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0</v>
      </c>
    </row>
    <row r="12173" spans="1:12" hidden="1">
      <c r="A12173">
        <v>60215</v>
      </c>
      <c r="B12173" t="s">
        <v>5774</v>
      </c>
      <c r="C12173" t="s">
        <v>5774</v>
      </c>
      <c r="D12173">
        <v>1509</v>
      </c>
      <c r="E12173">
        <v>10</v>
      </c>
      <c r="K12173">
        <v>3.569</v>
      </c>
      <c r="L12173">
        <v>0</v>
      </c>
    </row>
    <row r="12174" spans="1:12" hidden="1">
      <c r="A12174">
        <v>60215</v>
      </c>
      <c r="B12174" t="s">
        <v>5775</v>
      </c>
      <c r="C12174" t="s">
        <v>5775</v>
      </c>
      <c r="D12174">
        <v>2448</v>
      </c>
      <c r="E12174">
        <v>11</v>
      </c>
      <c r="K12174">
        <v>4.3849999999999998</v>
      </c>
      <c r="L12174">
        <v>0</v>
      </c>
    </row>
    <row r="12175" spans="1:12" hidden="1">
      <c r="A12175">
        <v>60215</v>
      </c>
      <c r="B12175" t="s">
        <v>5776</v>
      </c>
      <c r="C12175" t="s">
        <v>5776</v>
      </c>
      <c r="D12175">
        <v>2516</v>
      </c>
      <c r="E12175">
        <v>12</v>
      </c>
      <c r="K12175">
        <v>4.6059999999999999</v>
      </c>
      <c r="L12175">
        <v>0</v>
      </c>
    </row>
    <row r="12176" spans="1:12" hidden="1">
      <c r="A12176">
        <v>60215</v>
      </c>
      <c r="B12176" t="s">
        <v>5777</v>
      </c>
      <c r="C12176" t="s">
        <v>5777</v>
      </c>
      <c r="D12176">
        <v>1505</v>
      </c>
      <c r="E12176">
        <v>13</v>
      </c>
      <c r="K12176">
        <v>4.8689999999999998</v>
      </c>
      <c r="L12176">
        <v>0</v>
      </c>
    </row>
    <row r="12177" spans="1:12" hidden="1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 hidden="1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0</v>
      </c>
    </row>
    <row r="12180" spans="1:12" hidden="1">
      <c r="A12180">
        <v>60216</v>
      </c>
      <c r="B12180" t="s">
        <v>5882</v>
      </c>
      <c r="C12180" t="s">
        <v>5882</v>
      </c>
      <c r="D12180">
        <v>2671</v>
      </c>
      <c r="E12180">
        <v>3</v>
      </c>
      <c r="K12180">
        <v>0.88500000000000001</v>
      </c>
      <c r="L12180">
        <v>0</v>
      </c>
    </row>
    <row r="12181" spans="1:12" hidden="1">
      <c r="A12181">
        <v>60216</v>
      </c>
      <c r="B12181" t="s">
        <v>5883</v>
      </c>
      <c r="C12181" t="s">
        <v>5883</v>
      </c>
      <c r="D12181">
        <v>2672</v>
      </c>
      <c r="E12181">
        <v>4</v>
      </c>
      <c r="K12181">
        <v>1.375</v>
      </c>
      <c r="L12181">
        <v>0</v>
      </c>
    </row>
    <row r="12182" spans="1:12" hidden="1">
      <c r="A12182">
        <v>60216</v>
      </c>
      <c r="B12182" t="s">
        <v>5884</v>
      </c>
      <c r="C12182" t="s">
        <v>5884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0</v>
      </c>
    </row>
    <row r="12184" spans="1:12" hidden="1">
      <c r="A12184">
        <v>60216</v>
      </c>
      <c r="B12184" t="s">
        <v>5885</v>
      </c>
      <c r="C12184" t="s">
        <v>5885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0</v>
      </c>
    </row>
    <row r="12186" spans="1:12" hidden="1">
      <c r="A12186">
        <v>60216</v>
      </c>
      <c r="B12186" t="s">
        <v>5886</v>
      </c>
      <c r="C12186" t="s">
        <v>5886</v>
      </c>
      <c r="D12186">
        <v>2677</v>
      </c>
      <c r="E12186">
        <v>9</v>
      </c>
      <c r="K12186">
        <v>3.5059999999999998</v>
      </c>
      <c r="L12186">
        <v>0</v>
      </c>
    </row>
    <row r="12187" spans="1:12" hidden="1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 hidden="1">
      <c r="A12188">
        <v>60216</v>
      </c>
      <c r="B12188" t="s">
        <v>5887</v>
      </c>
      <c r="C12188" t="s">
        <v>5887</v>
      </c>
      <c r="D12188">
        <v>2679</v>
      </c>
      <c r="E12188">
        <v>11</v>
      </c>
      <c r="K12188">
        <v>4.7290000000000001</v>
      </c>
      <c r="L12188">
        <v>0</v>
      </c>
    </row>
    <row r="12189" spans="1:12" hidden="1">
      <c r="A12189">
        <v>60216</v>
      </c>
      <c r="B12189" t="s">
        <v>5888</v>
      </c>
      <c r="C12189" t="s">
        <v>5888</v>
      </c>
      <c r="D12189">
        <v>1341</v>
      </c>
      <c r="E12189">
        <v>12</v>
      </c>
      <c r="K12189">
        <v>5.343</v>
      </c>
      <c r="L12189">
        <v>1</v>
      </c>
    </row>
    <row r="12190" spans="1:12" hidden="1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 hidden="1">
      <c r="A12191">
        <v>60217</v>
      </c>
      <c r="B12191" t="s">
        <v>5514</v>
      </c>
      <c r="C12191" t="s">
        <v>5514</v>
      </c>
      <c r="D12191">
        <v>1342</v>
      </c>
      <c r="E12191">
        <v>2</v>
      </c>
      <c r="K12191">
        <v>0.51800000000000002</v>
      </c>
      <c r="L12191">
        <v>0</v>
      </c>
    </row>
    <row r="12192" spans="1:12" hidden="1">
      <c r="A12192">
        <v>60217</v>
      </c>
      <c r="B12192" t="s">
        <v>5515</v>
      </c>
      <c r="C12192" t="s">
        <v>5515</v>
      </c>
      <c r="D12192">
        <v>2669</v>
      </c>
      <c r="E12192">
        <v>3</v>
      </c>
      <c r="K12192">
        <v>1.1080000000000001</v>
      </c>
      <c r="L12192">
        <v>0</v>
      </c>
    </row>
    <row r="12193" spans="1:12" hidden="1">
      <c r="A12193">
        <v>60217</v>
      </c>
      <c r="B12193" t="s">
        <v>5516</v>
      </c>
      <c r="C12193" t="s">
        <v>5516</v>
      </c>
      <c r="D12193">
        <v>1501</v>
      </c>
      <c r="E12193">
        <v>4</v>
      </c>
      <c r="K12193">
        <v>1.7410000000000001</v>
      </c>
      <c r="L12193">
        <v>0</v>
      </c>
    </row>
    <row r="12194" spans="1:12" hidden="1">
      <c r="A12194">
        <v>60217</v>
      </c>
      <c r="B12194" t="s">
        <v>5517</v>
      </c>
      <c r="C12194" t="s">
        <v>5517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0</v>
      </c>
    </row>
    <row r="12196" spans="1:12" hidden="1">
      <c r="A12196">
        <v>60217</v>
      </c>
      <c r="B12196" t="s">
        <v>5518</v>
      </c>
      <c r="C12196" t="s">
        <v>5518</v>
      </c>
      <c r="D12196">
        <v>1617</v>
      </c>
      <c r="E12196">
        <v>7</v>
      </c>
      <c r="K12196">
        <v>2.6389999999999998</v>
      </c>
      <c r="L12196">
        <v>0</v>
      </c>
    </row>
    <row r="12197" spans="1:12" hidden="1">
      <c r="A12197">
        <v>60217</v>
      </c>
      <c r="B12197" t="s">
        <v>5519</v>
      </c>
      <c r="C12197" t="s">
        <v>5519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0</v>
      </c>
    </row>
    <row r="12199" spans="1:12" hidden="1">
      <c r="A12199">
        <v>60217</v>
      </c>
      <c r="B12199" t="s">
        <v>5520</v>
      </c>
      <c r="C12199" t="s">
        <v>5520</v>
      </c>
      <c r="D12199">
        <v>1509</v>
      </c>
      <c r="E12199">
        <v>10</v>
      </c>
      <c r="K12199">
        <v>3.569</v>
      </c>
      <c r="L12199">
        <v>0</v>
      </c>
    </row>
    <row r="12200" spans="1:12" hidden="1">
      <c r="A12200">
        <v>60217</v>
      </c>
      <c r="B12200" t="s">
        <v>5521</v>
      </c>
      <c r="C12200" t="s">
        <v>5521</v>
      </c>
      <c r="D12200">
        <v>2448</v>
      </c>
      <c r="E12200">
        <v>11</v>
      </c>
      <c r="K12200">
        <v>4.3849999999999998</v>
      </c>
      <c r="L12200">
        <v>0</v>
      </c>
    </row>
    <row r="12201" spans="1:12" hidden="1">
      <c r="A12201">
        <v>60217</v>
      </c>
      <c r="B12201" t="s">
        <v>5522</v>
      </c>
      <c r="C12201" t="s">
        <v>5522</v>
      </c>
      <c r="D12201">
        <v>2516</v>
      </c>
      <c r="E12201">
        <v>12</v>
      </c>
      <c r="K12201">
        <v>4.6059999999999999</v>
      </c>
      <c r="L12201">
        <v>0</v>
      </c>
    </row>
    <row r="12202" spans="1:12" hidden="1">
      <c r="A12202">
        <v>60217</v>
      </c>
      <c r="B12202" t="s">
        <v>5523</v>
      </c>
      <c r="C12202" t="s">
        <v>5523</v>
      </c>
      <c r="D12202">
        <v>1505</v>
      </c>
      <c r="E12202">
        <v>13</v>
      </c>
      <c r="K12202">
        <v>4.8689999999999998</v>
      </c>
      <c r="L12202">
        <v>0</v>
      </c>
    </row>
    <row r="12203" spans="1:12" hidden="1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 hidden="1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0</v>
      </c>
    </row>
    <row r="12206" spans="1:12" hidden="1">
      <c r="A12206">
        <v>60218</v>
      </c>
      <c r="B12206" t="s">
        <v>5831</v>
      </c>
      <c r="C12206" t="s">
        <v>5831</v>
      </c>
      <c r="D12206">
        <v>2671</v>
      </c>
      <c r="E12206">
        <v>3</v>
      </c>
      <c r="K12206">
        <v>0.88500000000000001</v>
      </c>
      <c r="L12206">
        <v>0</v>
      </c>
    </row>
    <row r="12207" spans="1:12" hidden="1">
      <c r="A12207">
        <v>60218</v>
      </c>
      <c r="B12207" t="s">
        <v>5832</v>
      </c>
      <c r="C12207" t="s">
        <v>5832</v>
      </c>
      <c r="D12207">
        <v>2672</v>
      </c>
      <c r="E12207">
        <v>4</v>
      </c>
      <c r="K12207">
        <v>1.375</v>
      </c>
      <c r="L12207">
        <v>0</v>
      </c>
    </row>
    <row r="12208" spans="1:12" hidden="1">
      <c r="A12208">
        <v>60218</v>
      </c>
      <c r="B12208" t="s">
        <v>5782</v>
      </c>
      <c r="C12208" t="s">
        <v>5782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0</v>
      </c>
    </row>
    <row r="12210" spans="1:12" hidden="1">
      <c r="A12210">
        <v>60218</v>
      </c>
      <c r="B12210" t="s">
        <v>5833</v>
      </c>
      <c r="C12210" t="s">
        <v>5833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0</v>
      </c>
    </row>
    <row r="12212" spans="1:12" hidden="1">
      <c r="A12212">
        <v>60218</v>
      </c>
      <c r="B12212" t="s">
        <v>5834</v>
      </c>
      <c r="C12212" t="s">
        <v>5834</v>
      </c>
      <c r="D12212">
        <v>2677</v>
      </c>
      <c r="E12212">
        <v>9</v>
      </c>
      <c r="K12212">
        <v>3.5059999999999998</v>
      </c>
      <c r="L12212">
        <v>0</v>
      </c>
    </row>
    <row r="12213" spans="1:12" hidden="1">
      <c r="A12213">
        <v>60218</v>
      </c>
      <c r="B12213" t="s">
        <v>5835</v>
      </c>
      <c r="C12213" t="s">
        <v>5835</v>
      </c>
      <c r="D12213">
        <v>2678</v>
      </c>
      <c r="E12213">
        <v>10</v>
      </c>
      <c r="K12213">
        <v>4.1399999999999997</v>
      </c>
      <c r="L12213">
        <v>0</v>
      </c>
    </row>
    <row r="12214" spans="1:12" hidden="1">
      <c r="A12214">
        <v>60218</v>
      </c>
      <c r="B12214" t="s">
        <v>5836</v>
      </c>
      <c r="C12214" t="s">
        <v>5836</v>
      </c>
      <c r="D12214">
        <v>2679</v>
      </c>
      <c r="E12214">
        <v>11</v>
      </c>
      <c r="K12214">
        <v>4.7290000000000001</v>
      </c>
      <c r="L12214">
        <v>0</v>
      </c>
    </row>
    <row r="12215" spans="1:12" hidden="1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 hidden="1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 hidden="1">
      <c r="A12217">
        <v>60219</v>
      </c>
      <c r="B12217" t="s">
        <v>5671</v>
      </c>
      <c r="C12217" t="s">
        <v>5671</v>
      </c>
      <c r="D12217">
        <v>1342</v>
      </c>
      <c r="E12217">
        <v>2</v>
      </c>
      <c r="K12217">
        <v>0.51800000000000002</v>
      </c>
      <c r="L12217">
        <v>0</v>
      </c>
    </row>
    <row r="12218" spans="1:12" hidden="1">
      <c r="A12218">
        <v>60219</v>
      </c>
      <c r="B12218" t="s">
        <v>5672</v>
      </c>
      <c r="C12218" t="s">
        <v>5672</v>
      </c>
      <c r="D12218">
        <v>2669</v>
      </c>
      <c r="E12218">
        <v>3</v>
      </c>
      <c r="K12218">
        <v>1.1080000000000001</v>
      </c>
      <c r="L12218">
        <v>0</v>
      </c>
    </row>
    <row r="12219" spans="1:12" hidden="1">
      <c r="A12219">
        <v>60219</v>
      </c>
      <c r="B12219" t="s">
        <v>5673</v>
      </c>
      <c r="C12219" t="s">
        <v>5673</v>
      </c>
      <c r="D12219">
        <v>1501</v>
      </c>
      <c r="E12219">
        <v>4</v>
      </c>
      <c r="K12219">
        <v>1.7410000000000001</v>
      </c>
      <c r="L12219">
        <v>0</v>
      </c>
    </row>
    <row r="12220" spans="1:12" hidden="1">
      <c r="A12220">
        <v>60219</v>
      </c>
      <c r="B12220" t="s">
        <v>5674</v>
      </c>
      <c r="C12220" t="s">
        <v>5674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0</v>
      </c>
    </row>
    <row r="12222" spans="1:12" hidden="1">
      <c r="A12222">
        <v>60219</v>
      </c>
      <c r="B12222" t="s">
        <v>5675</v>
      </c>
      <c r="C12222" t="s">
        <v>5675</v>
      </c>
      <c r="D12222">
        <v>1617</v>
      </c>
      <c r="E12222">
        <v>7</v>
      </c>
      <c r="K12222">
        <v>2.6389999999999998</v>
      </c>
      <c r="L12222">
        <v>0</v>
      </c>
    </row>
    <row r="12223" spans="1:12" hidden="1">
      <c r="A12223">
        <v>60219</v>
      </c>
      <c r="B12223" t="s">
        <v>5676</v>
      </c>
      <c r="C12223" t="s">
        <v>5676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0</v>
      </c>
    </row>
    <row r="12225" spans="1:12" hidden="1">
      <c r="A12225">
        <v>60219</v>
      </c>
      <c r="B12225" t="s">
        <v>5677</v>
      </c>
      <c r="C12225" t="s">
        <v>5677</v>
      </c>
      <c r="D12225">
        <v>1509</v>
      </c>
      <c r="E12225">
        <v>10</v>
      </c>
      <c r="K12225">
        <v>3.569</v>
      </c>
      <c r="L12225">
        <v>0</v>
      </c>
    </row>
    <row r="12226" spans="1:12" hidden="1">
      <c r="A12226">
        <v>60219</v>
      </c>
      <c r="B12226" t="s">
        <v>5678</v>
      </c>
      <c r="C12226" t="s">
        <v>5678</v>
      </c>
      <c r="D12226">
        <v>2448</v>
      </c>
      <c r="E12226">
        <v>11</v>
      </c>
      <c r="K12226">
        <v>4.3849999999999998</v>
      </c>
      <c r="L12226">
        <v>0</v>
      </c>
    </row>
    <row r="12227" spans="1:12" hidden="1">
      <c r="A12227">
        <v>60219</v>
      </c>
      <c r="B12227" t="s">
        <v>5679</v>
      </c>
      <c r="C12227" t="s">
        <v>5679</v>
      </c>
      <c r="D12227">
        <v>2516</v>
      </c>
      <c r="E12227">
        <v>12</v>
      </c>
      <c r="K12227">
        <v>4.6059999999999999</v>
      </c>
      <c r="L12227">
        <v>0</v>
      </c>
    </row>
    <row r="12228" spans="1:12" hidden="1">
      <c r="A12228">
        <v>60219</v>
      </c>
      <c r="B12228" t="s">
        <v>5680</v>
      </c>
      <c r="C12228" t="s">
        <v>5680</v>
      </c>
      <c r="D12228">
        <v>1505</v>
      </c>
      <c r="E12228">
        <v>13</v>
      </c>
      <c r="K12228">
        <v>4.8689999999999998</v>
      </c>
      <c r="L12228">
        <v>0</v>
      </c>
    </row>
    <row r="12229" spans="1:12" hidden="1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2" hidden="1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0</v>
      </c>
    </row>
    <row r="12232" spans="1:12" hidden="1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2" hidden="1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2" hidden="1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2" hidden="1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0</v>
      </c>
    </row>
  </sheetData>
  <autoFilter ref="A1:L12236" xr:uid="{00000000-0001-0000-0600-000000000000}">
    <filterColumn colId="3">
      <filters>
        <filter val="1505"/>
        <filter val="1615"/>
        <filter val="2102"/>
        <filter val="2375"/>
        <filter val="2670"/>
        <filter val="2674"/>
        <filter val="2676"/>
      </filters>
    </filterColumn>
    <filterColumn colId="11">
      <filters>
        <filter val="1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C827" workbookViewId="0">
      <selection activeCell="C809" sqref="C809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 hidden="1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 hidden="1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 hidden="1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 hidden="1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 hidden="1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 hidden="1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 hidden="1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 hidden="1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 hidden="1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 hidden="1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 hidden="1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 hidden="1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 hidden="1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 hidden="1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 hidden="1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 hidden="1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 hidden="1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 hidden="1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 hidden="1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 hidden="1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 hidden="1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 hidden="1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 hidden="1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 hidden="1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 hidden="1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 hidden="1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 hidden="1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 hidden="1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 hidden="1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 hidden="1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 hidden="1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 hidden="1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 hidden="1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 hidden="1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 hidden="1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 hidden="1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 hidden="1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 hidden="1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 hidden="1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 hidden="1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 hidden="1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 hidden="1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 hidden="1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 hidden="1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 hidden="1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 hidden="1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 hidden="1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 hidden="1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 hidden="1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 hidden="1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 hidden="1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 hidden="1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 hidden="1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 hidden="1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 hidden="1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 hidden="1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 hidden="1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 hidden="1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 hidden="1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 hidden="1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 hidden="1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 hidden="1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 hidden="1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 hidden="1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 hidden="1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 hidden="1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 hidden="1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 hidden="1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 hidden="1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 hidden="1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 hidden="1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 hidden="1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 hidden="1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 hidden="1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 hidden="1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 hidden="1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 hidden="1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 hidden="1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 hidden="1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 hidden="1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 hidden="1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 hidden="1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 hidden="1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 hidden="1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 hidden="1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 hidden="1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 hidden="1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 hidden="1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 hidden="1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 hidden="1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 hidden="1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 hidden="1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 hidden="1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 hidden="1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 hidden="1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 hidden="1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 hidden="1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 hidden="1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 hidden="1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 hidden="1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 hidden="1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 hidden="1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 hidden="1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 hidden="1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 hidden="1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 hidden="1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 hidden="1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 hidden="1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 hidden="1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 hidden="1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 hidden="1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 hidden="1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 hidden="1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 hidden="1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 hidden="1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 hidden="1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 hidden="1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 hidden="1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 hidden="1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 hidden="1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 hidden="1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 hidden="1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 hidden="1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 hidden="1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 hidden="1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 hidden="1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 hidden="1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 hidden="1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 hidden="1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 hidden="1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 hidden="1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 hidden="1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 hidden="1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 hidden="1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 hidden="1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 hidden="1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 hidden="1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 hidden="1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 hidden="1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 hidden="1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 hidden="1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 hidden="1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 hidden="1">
      <c r="A145" s="93" t="s">
        <v>190</v>
      </c>
      <c r="B145" s="93" t="s">
        <v>5838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 hidden="1">
      <c r="A146" s="93" t="s">
        <v>190</v>
      </c>
      <c r="B146" s="93" t="s">
        <v>5838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 hidden="1">
      <c r="A147" s="93" t="s">
        <v>190</v>
      </c>
      <c r="B147" s="93" t="s">
        <v>5838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 hidden="1">
      <c r="A148" s="93" t="s">
        <v>190</v>
      </c>
      <c r="B148" s="93" t="s">
        <v>5838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 hidden="1">
      <c r="A149" s="93" t="s">
        <v>190</v>
      </c>
      <c r="B149" s="93" t="s">
        <v>5838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 hidden="1">
      <c r="A150" s="93" t="s">
        <v>190</v>
      </c>
      <c r="B150" s="93" t="s">
        <v>5838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 hidden="1">
      <c r="A151" s="93" t="s">
        <v>190</v>
      </c>
      <c r="B151" s="93" t="s">
        <v>5838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 hidden="1">
      <c r="A152" s="93" t="s">
        <v>190</v>
      </c>
      <c r="B152" s="93" t="s">
        <v>5838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 hidden="1">
      <c r="A153" s="93" t="s">
        <v>190</v>
      </c>
      <c r="B153" s="93" t="s">
        <v>5838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 hidden="1">
      <c r="A154" s="93" t="s">
        <v>190</v>
      </c>
      <c r="B154" s="93" t="s">
        <v>5838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 hidden="1">
      <c r="A155" s="93" t="s">
        <v>190</v>
      </c>
      <c r="B155" s="93" t="s">
        <v>5838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 hidden="1">
      <c r="A156" s="93" t="s">
        <v>190</v>
      </c>
      <c r="B156" s="93" t="s">
        <v>5838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 hidden="1">
      <c r="A157" s="93" t="s">
        <v>192</v>
      </c>
      <c r="B157" s="93" t="s">
        <v>5838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 hidden="1">
      <c r="A158" s="93" t="s">
        <v>192</v>
      </c>
      <c r="B158" s="93" t="s">
        <v>5838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 hidden="1">
      <c r="A159" s="93" t="s">
        <v>190</v>
      </c>
      <c r="B159" s="93" t="s">
        <v>5838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 hidden="1">
      <c r="A160" s="93" t="s">
        <v>190</v>
      </c>
      <c r="B160" s="93" t="s">
        <v>5838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 hidden="1">
      <c r="A161" s="93" t="s">
        <v>190</v>
      </c>
      <c r="B161" s="93" t="s">
        <v>5838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 hidden="1">
      <c r="A162" s="93" t="s">
        <v>190</v>
      </c>
      <c r="B162" s="93" t="s">
        <v>5838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 hidden="1">
      <c r="A163" s="93" t="s">
        <v>190</v>
      </c>
      <c r="B163" s="93" t="s">
        <v>5838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 hidden="1">
      <c r="A164" s="93" t="s">
        <v>190</v>
      </c>
      <c r="B164" s="93" t="s">
        <v>5838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 hidden="1">
      <c r="A165" s="93" t="s">
        <v>190</v>
      </c>
      <c r="B165" s="93" t="s">
        <v>5838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 hidden="1">
      <c r="A166" s="93" t="s">
        <v>190</v>
      </c>
      <c r="B166" s="93" t="s">
        <v>5838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 hidden="1">
      <c r="A167" s="93" t="s">
        <v>190</v>
      </c>
      <c r="B167" s="93" t="s">
        <v>5838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 hidden="1">
      <c r="A168" s="93" t="s">
        <v>190</v>
      </c>
      <c r="B168" s="93" t="s">
        <v>5838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 hidden="1">
      <c r="A169" s="93" t="s">
        <v>190</v>
      </c>
      <c r="B169" s="93" t="s">
        <v>5838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 hidden="1">
      <c r="A170" s="93" t="s">
        <v>190</v>
      </c>
      <c r="B170" s="93" t="s">
        <v>5838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 hidden="1">
      <c r="A171" s="93" t="s">
        <v>190</v>
      </c>
      <c r="B171" s="93" t="s">
        <v>5838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 hidden="1">
      <c r="A172" s="93" t="s">
        <v>192</v>
      </c>
      <c r="B172" s="93" t="s">
        <v>5838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 hidden="1">
      <c r="A173" s="93" t="s">
        <v>192</v>
      </c>
      <c r="B173" s="93" t="s">
        <v>5838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 hidden="1">
      <c r="A174" s="93" t="s">
        <v>190</v>
      </c>
      <c r="B174" s="93" t="s">
        <v>5838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 hidden="1">
      <c r="A175" s="93" t="s">
        <v>190</v>
      </c>
      <c r="B175" s="93" t="s">
        <v>5838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 hidden="1">
      <c r="A176" s="93" t="s">
        <v>190</v>
      </c>
      <c r="B176" s="93" t="s">
        <v>5838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 hidden="1">
      <c r="A177" s="93" t="s">
        <v>190</v>
      </c>
      <c r="B177" s="93" t="s">
        <v>5838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 hidden="1">
      <c r="A178" s="93" t="s">
        <v>190</v>
      </c>
      <c r="B178" s="93" t="s">
        <v>5838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 hidden="1">
      <c r="A179" s="93" t="s">
        <v>192</v>
      </c>
      <c r="B179" s="93" t="s">
        <v>5838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 hidden="1">
      <c r="A180" s="93" t="s">
        <v>192</v>
      </c>
      <c r="B180" s="93" t="s">
        <v>5838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 hidden="1">
      <c r="A181" s="93" t="s">
        <v>192</v>
      </c>
      <c r="B181" s="93" t="s">
        <v>5838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 hidden="1">
      <c r="A182" s="93" t="s">
        <v>192</v>
      </c>
      <c r="B182" s="93" t="s">
        <v>5838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 hidden="1">
      <c r="A183" s="93" t="s">
        <v>192</v>
      </c>
      <c r="B183" s="93" t="s">
        <v>5838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 hidden="1">
      <c r="A184" s="93" t="s">
        <v>192</v>
      </c>
      <c r="B184" s="93" t="s">
        <v>5838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 hidden="1">
      <c r="A185" s="93" t="s">
        <v>192</v>
      </c>
      <c r="B185" s="93" t="s">
        <v>5838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 hidden="1">
      <c r="A186" s="93" t="s">
        <v>192</v>
      </c>
      <c r="B186" s="93" t="s">
        <v>5838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 hidden="1">
      <c r="A187" s="93" t="s">
        <v>192</v>
      </c>
      <c r="B187" s="93" t="s">
        <v>5838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 hidden="1">
      <c r="A188" s="93" t="s">
        <v>192</v>
      </c>
      <c r="B188" s="93" t="s">
        <v>5838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 hidden="1">
      <c r="A189" s="93" t="s">
        <v>192</v>
      </c>
      <c r="B189" s="93" t="s">
        <v>5838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 hidden="1">
      <c r="A190" s="93" t="s">
        <v>192</v>
      </c>
      <c r="B190" s="93" t="s">
        <v>5838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 hidden="1">
      <c r="A191" s="93" t="s">
        <v>192</v>
      </c>
      <c r="B191" s="93" t="s">
        <v>5838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 hidden="1">
      <c r="A192" s="93" t="s">
        <v>190</v>
      </c>
      <c r="B192" s="93" t="s">
        <v>5838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 hidden="1">
      <c r="A193" s="93" t="s">
        <v>190</v>
      </c>
      <c r="B193" s="93" t="s">
        <v>5838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 hidden="1">
      <c r="A194" s="93" t="s">
        <v>190</v>
      </c>
      <c r="B194" s="93" t="s">
        <v>5838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 hidden="1">
      <c r="A195" s="93" t="s">
        <v>190</v>
      </c>
      <c r="B195" s="93" t="s">
        <v>5838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 hidden="1">
      <c r="A196" s="93" t="s">
        <v>190</v>
      </c>
      <c r="B196" s="93" t="s">
        <v>5838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 hidden="1">
      <c r="A197" s="93" t="s">
        <v>190</v>
      </c>
      <c r="B197" s="93" t="s">
        <v>5838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 hidden="1">
      <c r="A198" s="93" t="s">
        <v>190</v>
      </c>
      <c r="B198" s="93" t="s">
        <v>5838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 hidden="1">
      <c r="A199" s="93" t="s">
        <v>190</v>
      </c>
      <c r="B199" s="93" t="s">
        <v>5838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 hidden="1">
      <c r="A200" s="93" t="s">
        <v>190</v>
      </c>
      <c r="B200" s="93" t="s">
        <v>5838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 hidden="1">
      <c r="A201" s="93" t="s">
        <v>190</v>
      </c>
      <c r="B201" s="93" t="s">
        <v>5838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 hidden="1">
      <c r="A202" s="93" t="s">
        <v>190</v>
      </c>
      <c r="B202" s="93" t="s">
        <v>5838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 hidden="1">
      <c r="A203" s="93" t="s">
        <v>190</v>
      </c>
      <c r="B203" s="93" t="s">
        <v>5838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 hidden="1">
      <c r="A204" s="93" t="s">
        <v>190</v>
      </c>
      <c r="B204" s="93" t="s">
        <v>5838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 hidden="1">
      <c r="A205" s="93" t="s">
        <v>190</v>
      </c>
      <c r="B205" s="93" t="s">
        <v>5838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 hidden="1">
      <c r="A206" s="93" t="s">
        <v>192</v>
      </c>
      <c r="B206" s="93" t="s">
        <v>5838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 hidden="1">
      <c r="A207" s="93" t="s">
        <v>192</v>
      </c>
      <c r="B207" s="93" t="s">
        <v>5838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 hidden="1">
      <c r="A208" s="93" t="s">
        <v>190</v>
      </c>
      <c r="B208" s="93" t="s">
        <v>5838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 hidden="1">
      <c r="A209" s="93" t="s">
        <v>190</v>
      </c>
      <c r="B209" s="93" t="s">
        <v>5838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 hidden="1">
      <c r="A210" s="93" t="s">
        <v>190</v>
      </c>
      <c r="B210" s="93" t="s">
        <v>5838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 hidden="1">
      <c r="A211" s="93" t="s">
        <v>190</v>
      </c>
      <c r="B211" s="93" t="s">
        <v>5838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 hidden="1">
      <c r="A212" s="93" t="s">
        <v>190</v>
      </c>
      <c r="B212" s="93" t="s">
        <v>5838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 hidden="1">
      <c r="A213" s="93" t="s">
        <v>190</v>
      </c>
      <c r="B213" s="93" t="s">
        <v>5838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 hidden="1">
      <c r="A214" s="93" t="s">
        <v>190</v>
      </c>
      <c r="B214" s="93" t="s">
        <v>5838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 hidden="1">
      <c r="A215" s="93" t="s">
        <v>190</v>
      </c>
      <c r="B215" s="93" t="s">
        <v>5838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 hidden="1">
      <c r="A216" s="93" t="s">
        <v>190</v>
      </c>
      <c r="B216" s="93" t="s">
        <v>5838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 hidden="1">
      <c r="A217" s="93" t="s">
        <v>190</v>
      </c>
      <c r="B217" s="93" t="s">
        <v>5838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 hidden="1">
      <c r="A218" s="93" t="s">
        <v>190</v>
      </c>
      <c r="B218" s="93" t="s">
        <v>5838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 hidden="1">
      <c r="A219" s="93" t="s">
        <v>190</v>
      </c>
      <c r="B219" s="93" t="s">
        <v>5838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 hidden="1">
      <c r="A220" s="93" t="s">
        <v>190</v>
      </c>
      <c r="B220" s="93" t="s">
        <v>5838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 hidden="1">
      <c r="A221" s="93" t="s">
        <v>190</v>
      </c>
      <c r="B221" s="93" t="s">
        <v>5838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 hidden="1">
      <c r="A222" s="93" t="s">
        <v>192</v>
      </c>
      <c r="B222" s="93" t="s">
        <v>5838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 hidden="1">
      <c r="A223" s="93" t="s">
        <v>192</v>
      </c>
      <c r="B223" s="93" t="s">
        <v>5838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 hidden="1">
      <c r="A224" s="93" t="s">
        <v>190</v>
      </c>
      <c r="B224" s="93" t="s">
        <v>5838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 hidden="1">
      <c r="A225" s="93" t="s">
        <v>190</v>
      </c>
      <c r="B225" s="93" t="s">
        <v>5838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 hidden="1">
      <c r="A226" s="93" t="s">
        <v>190</v>
      </c>
      <c r="B226" s="93" t="s">
        <v>5838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 hidden="1">
      <c r="A227" s="93" t="s">
        <v>190</v>
      </c>
      <c r="B227" s="93" t="s">
        <v>5838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 hidden="1">
      <c r="A228" s="93" t="s">
        <v>190</v>
      </c>
      <c r="B228" s="93" t="s">
        <v>5838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 hidden="1">
      <c r="A229" s="93" t="s">
        <v>190</v>
      </c>
      <c r="B229" s="93" t="s">
        <v>5838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 hidden="1">
      <c r="A230" s="93" t="s">
        <v>192</v>
      </c>
      <c r="B230" s="93" t="s">
        <v>5838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 hidden="1">
      <c r="A231" s="93" t="s">
        <v>192</v>
      </c>
      <c r="B231" s="93" t="s">
        <v>5838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 hidden="1">
      <c r="A232" s="93" t="s">
        <v>192</v>
      </c>
      <c r="B232" s="93" t="s">
        <v>5838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 hidden="1">
      <c r="A233" s="93" t="s">
        <v>192</v>
      </c>
      <c r="B233" s="93" t="s">
        <v>5838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 hidden="1">
      <c r="A234" s="93" t="s">
        <v>192</v>
      </c>
      <c r="B234" s="93" t="s">
        <v>5838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 hidden="1">
      <c r="A235" s="93" t="s">
        <v>192</v>
      </c>
      <c r="B235" s="93" t="s">
        <v>5838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 hidden="1">
      <c r="A236" s="93" t="s">
        <v>192</v>
      </c>
      <c r="B236" s="93" t="s">
        <v>5838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 hidden="1">
      <c r="A237" s="93" t="s">
        <v>192</v>
      </c>
      <c r="B237" s="93" t="s">
        <v>5838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 hidden="1">
      <c r="A238" s="93" t="s">
        <v>192</v>
      </c>
      <c r="B238" s="93" t="s">
        <v>5838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 hidden="1">
      <c r="A239" s="93" t="s">
        <v>192</v>
      </c>
      <c r="B239" s="93" t="s">
        <v>5838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 hidden="1">
      <c r="A240" s="93" t="s">
        <v>192</v>
      </c>
      <c r="B240" s="93" t="s">
        <v>5838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 hidden="1">
      <c r="A241" s="93" t="s">
        <v>192</v>
      </c>
      <c r="B241" s="93" t="s">
        <v>5838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 hidden="1">
      <c r="A242" s="93" t="s">
        <v>190</v>
      </c>
      <c r="B242" s="93" t="s">
        <v>5838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 hidden="1">
      <c r="A243" s="93" t="s">
        <v>190</v>
      </c>
      <c r="B243" s="93" t="s">
        <v>5838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 hidden="1">
      <c r="A244" s="93" t="s">
        <v>190</v>
      </c>
      <c r="B244" s="93" t="s">
        <v>5838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 hidden="1">
      <c r="A245" s="93" t="s">
        <v>192</v>
      </c>
      <c r="B245" s="93" t="s">
        <v>5838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 hidden="1">
      <c r="A246" s="93" t="s">
        <v>192</v>
      </c>
      <c r="B246" s="93" t="s">
        <v>5838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 hidden="1">
      <c r="A247" s="93" t="s">
        <v>192</v>
      </c>
      <c r="B247" s="93" t="s">
        <v>5838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 hidden="1">
      <c r="A248" s="93" t="s">
        <v>192</v>
      </c>
      <c r="B248" s="93" t="s">
        <v>5838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 hidden="1">
      <c r="A249" s="93" t="s">
        <v>192</v>
      </c>
      <c r="B249" s="93" t="s">
        <v>5838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 hidden="1">
      <c r="A250" s="93" t="s">
        <v>192</v>
      </c>
      <c r="B250" s="93" t="s">
        <v>5838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 hidden="1">
      <c r="A251" s="93" t="s">
        <v>192</v>
      </c>
      <c r="B251" s="93" t="s">
        <v>5838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 hidden="1">
      <c r="A252" s="93" t="s">
        <v>192</v>
      </c>
      <c r="B252" s="93" t="s">
        <v>5838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 hidden="1">
      <c r="A253" s="93" t="s">
        <v>192</v>
      </c>
      <c r="B253" s="93" t="s">
        <v>5838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 hidden="1">
      <c r="A254" s="93" t="s">
        <v>192</v>
      </c>
      <c r="B254" s="93" t="s">
        <v>5838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 hidden="1">
      <c r="A255" s="93" t="s">
        <v>192</v>
      </c>
      <c r="B255" s="93" t="s">
        <v>5838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 hidden="1">
      <c r="A256" s="93" t="s">
        <v>190</v>
      </c>
      <c r="B256" s="93" t="s">
        <v>5838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 hidden="1">
      <c r="A257" s="93" t="s">
        <v>192</v>
      </c>
      <c r="B257" s="93" t="s">
        <v>5838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 hidden="1">
      <c r="A258" s="93" t="s">
        <v>192</v>
      </c>
      <c r="B258" s="93" t="s">
        <v>5838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 hidden="1">
      <c r="A259" s="93" t="s">
        <v>192</v>
      </c>
      <c r="B259" s="93" t="s">
        <v>5838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 hidden="1">
      <c r="A260" s="93" t="s">
        <v>190</v>
      </c>
      <c r="B260" s="93" t="s">
        <v>5838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 hidden="1">
      <c r="A261" s="93" t="s">
        <v>190</v>
      </c>
      <c r="B261" s="93" t="s">
        <v>5838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 hidden="1">
      <c r="A262" s="93" t="s">
        <v>190</v>
      </c>
      <c r="B262" s="93" t="s">
        <v>5838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 hidden="1">
      <c r="A263" s="93" t="s">
        <v>190</v>
      </c>
      <c r="B263" s="93" t="s">
        <v>5838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 hidden="1">
      <c r="A264" s="93" t="s">
        <v>192</v>
      </c>
      <c r="B264" s="93" t="s">
        <v>5838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 hidden="1">
      <c r="A265" s="93" t="s">
        <v>192</v>
      </c>
      <c r="B265" s="93" t="s">
        <v>5838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 hidden="1">
      <c r="A266" s="93" t="s">
        <v>192</v>
      </c>
      <c r="B266" s="93" t="s">
        <v>5838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 hidden="1">
      <c r="A267" s="93" t="s">
        <v>192</v>
      </c>
      <c r="B267" s="93" t="s">
        <v>5838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 hidden="1">
      <c r="A268" s="93" t="s">
        <v>192</v>
      </c>
      <c r="B268" s="93" t="s">
        <v>5838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 hidden="1">
      <c r="A269" s="93" t="s">
        <v>192</v>
      </c>
      <c r="B269" s="93" t="s">
        <v>5838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 hidden="1">
      <c r="A270" s="93" t="s">
        <v>192</v>
      </c>
      <c r="B270" s="93" t="s">
        <v>5838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 hidden="1">
      <c r="A271" s="93" t="s">
        <v>192</v>
      </c>
      <c r="B271" s="93" t="s">
        <v>5838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 hidden="1">
      <c r="A272" s="93" t="s">
        <v>192</v>
      </c>
      <c r="B272" s="93" t="s">
        <v>5838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 hidden="1">
      <c r="A273" s="93" t="s">
        <v>192</v>
      </c>
      <c r="B273" s="93" t="s">
        <v>5838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 hidden="1">
      <c r="A274" s="93" t="s">
        <v>192</v>
      </c>
      <c r="B274" s="93" t="s">
        <v>5838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 hidden="1">
      <c r="A275" s="93" t="s">
        <v>192</v>
      </c>
      <c r="B275" s="93" t="s">
        <v>5838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 hidden="1">
      <c r="A276" s="93" t="s">
        <v>192</v>
      </c>
      <c r="B276" s="93" t="s">
        <v>5838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5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1202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2023-10-17T06:34:19Z</dcterms:modified>
</cp:coreProperties>
</file>