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D\"/>
    </mc:Choice>
  </mc:AlternateContent>
  <xr:revisionPtr revIDLastSave="0" documentId="8_{9E2987A0-EB51-4744-856A-3DF1A410E896}" xr6:coauthVersionLast="47" xr6:coauthVersionMax="47" xr10:uidLastSave="{00000000-0000-0000-0000-000000000000}"/>
  <bookViews>
    <workbookView xWindow="-120" yWindow="-120" windowWidth="29040" windowHeight="15840" xr2:uid="{3617F5AA-55A8-490C-8510-79AA0B6B66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D3" i="1"/>
  <c r="D4" i="1"/>
  <c r="D5" i="1"/>
  <c r="C3" i="1"/>
  <c r="C4" i="1"/>
  <c r="C5" i="1"/>
  <c r="E2" i="1"/>
  <c r="D2" i="1"/>
  <c r="C2" i="1"/>
  <c r="B3" i="1"/>
  <c r="B4" i="1"/>
  <c r="B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1E9-0A9C-4100-A403-A735E0077F4A}">
  <dimension ref="A1:E5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 s="1"/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>
        <v>1</v>
      </c>
      <c r="B2" s="1">
        <f>$B$1*A2</f>
        <v>1</v>
      </c>
      <c r="C2" s="1">
        <f>$C$1*A2</f>
        <v>2</v>
      </c>
      <c r="D2" s="1">
        <f>$D$1*A2</f>
        <v>3</v>
      </c>
      <c r="E2" s="1">
        <f>$E$1*A2</f>
        <v>4</v>
      </c>
    </row>
    <row r="3" spans="1:5" x14ac:dyDescent="0.25">
      <c r="A3" s="1">
        <v>2</v>
      </c>
      <c r="B3" s="1">
        <f t="shared" ref="B3:B5" si="0">$B$1*A3</f>
        <v>2</v>
      </c>
      <c r="C3" s="1">
        <f t="shared" ref="C3:C5" si="1">$C$1*A3</f>
        <v>4</v>
      </c>
      <c r="D3" s="1">
        <f t="shared" ref="D3:D5" si="2">$D$1*A3</f>
        <v>6</v>
      </c>
      <c r="E3" s="1">
        <f t="shared" ref="E3:E5" si="3">$E$1*A3</f>
        <v>8</v>
      </c>
    </row>
    <row r="4" spans="1:5" x14ac:dyDescent="0.25">
      <c r="A4" s="1">
        <v>3</v>
      </c>
      <c r="B4" s="1">
        <f t="shared" si="0"/>
        <v>3</v>
      </c>
      <c r="C4" s="1">
        <f t="shared" si="1"/>
        <v>6</v>
      </c>
      <c r="D4" s="1">
        <f t="shared" si="2"/>
        <v>9</v>
      </c>
      <c r="E4" s="1">
        <f t="shared" si="3"/>
        <v>12</v>
      </c>
    </row>
    <row r="5" spans="1:5" x14ac:dyDescent="0.25">
      <c r="A5" s="1">
        <v>4</v>
      </c>
      <c r="B5" s="1">
        <f t="shared" si="0"/>
        <v>4</v>
      </c>
      <c r="C5" s="1">
        <f t="shared" si="1"/>
        <v>8</v>
      </c>
      <c r="D5" s="1">
        <f t="shared" si="2"/>
        <v>12</v>
      </c>
      <c r="E5" s="1">
        <f t="shared" si="3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2023-11-27T17:05:05Z</dcterms:created>
  <dcterms:modified xsi:type="dcterms:W3CDTF">2023-11-27T17:09:05Z</dcterms:modified>
</cp:coreProperties>
</file>