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Arkusz1" sheetId="1" r:id="rId1"/>
    <sheet name="Arkusz2" sheetId="2" r:id="rId2"/>
    <sheet name="Arkusz3" sheetId="3" r:id="rId3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Sieć 1</c:v>
          </c:tx>
          <c:marker>
            <c:symbol val="none"/>
          </c:marker>
          <c:val>
            <c:numRef>
              <c:f>Arkusz1!$A$43:$A$272</c:f>
              <c:numCache>
                <c:formatCode>General</c:formatCode>
                <c:ptCount val="230"/>
                <c:pt idx="0">
                  <c:v>88.072162019055597</c:v>
                </c:pt>
                <c:pt idx="1">
                  <c:v>73.121742315559203</c:v>
                </c:pt>
                <c:pt idx="2">
                  <c:v>63.977719775581697</c:v>
                </c:pt>
                <c:pt idx="3">
                  <c:v>58.036960188947397</c:v>
                </c:pt>
                <c:pt idx="4">
                  <c:v>53.9503343843569</c:v>
                </c:pt>
                <c:pt idx="5">
                  <c:v>50.995558685959402</c:v>
                </c:pt>
                <c:pt idx="6">
                  <c:v>48.770007619046801</c:v>
                </c:pt>
                <c:pt idx="7">
                  <c:v>47.038513243361002</c:v>
                </c:pt>
                <c:pt idx="8">
                  <c:v>45.656713077746303</c:v>
                </c:pt>
                <c:pt idx="9">
                  <c:v>44.531568136266102</c:v>
                </c:pt>
                <c:pt idx="10">
                  <c:v>43.600415083879597</c:v>
                </c:pt>
                <c:pt idx="11">
                  <c:v>42.8194349925027</c:v>
                </c:pt>
                <c:pt idx="12">
                  <c:v>42.157029030224002</c:v>
                </c:pt>
                <c:pt idx="13">
                  <c:v>41.503049147332497</c:v>
                </c:pt>
                <c:pt idx="14">
                  <c:v>40.024902748399498</c:v>
                </c:pt>
                <c:pt idx="15">
                  <c:v>39.0025482517661</c:v>
                </c:pt>
                <c:pt idx="16">
                  <c:v>38.261660673158502</c:v>
                </c:pt>
                <c:pt idx="17">
                  <c:v>37.702478477688203</c:v>
                </c:pt>
                <c:pt idx="18">
                  <c:v>37.266249300316602</c:v>
                </c:pt>
                <c:pt idx="19">
                  <c:v>37.222167452229698</c:v>
                </c:pt>
                <c:pt idx="20">
                  <c:v>36.200162740679502</c:v>
                </c:pt>
                <c:pt idx="21">
                  <c:v>35.5004919950104</c:v>
                </c:pt>
                <c:pt idx="22">
                  <c:v>35.011165996232698</c:v>
                </c:pt>
                <c:pt idx="23">
                  <c:v>34.6612392808862</c:v>
                </c:pt>
                <c:pt idx="24">
                  <c:v>34.4052471364041</c:v>
                </c:pt>
                <c:pt idx="25">
                  <c:v>34.213684512249998</c:v>
                </c:pt>
                <c:pt idx="26">
                  <c:v>34.067141795859698</c:v>
                </c:pt>
                <c:pt idx="27">
                  <c:v>33.952664999074003</c:v>
                </c:pt>
                <c:pt idx="28">
                  <c:v>33.8614769260871</c:v>
                </c:pt>
                <c:pt idx="29">
                  <c:v>33.787536656184002</c:v>
                </c:pt>
                <c:pt idx="30">
                  <c:v>33.726619360693803</c:v>
                </c:pt>
                <c:pt idx="31">
                  <c:v>33.675721868451497</c:v>
                </c:pt>
                <c:pt idx="32">
                  <c:v>33.632674102106201</c:v>
                </c:pt>
                <c:pt idx="33">
                  <c:v>33.595881967089397</c:v>
                </c:pt>
                <c:pt idx="34">
                  <c:v>33.564155099376499</c:v>
                </c:pt>
                <c:pt idx="35">
                  <c:v>33.536590023589198</c:v>
                </c:pt>
                <c:pt idx="36">
                  <c:v>33.512489919027502</c:v>
                </c:pt>
                <c:pt idx="37">
                  <c:v>33.491308858283197</c:v>
                </c:pt>
                <c:pt idx="38">
                  <c:v>33.472612597673802</c:v>
                </c:pt>
                <c:pt idx="39">
                  <c:v>33.456050690100199</c:v>
                </c:pt>
                <c:pt idx="40">
                  <c:v>33.441336428110901</c:v>
                </c:pt>
                <c:pt idx="41">
                  <c:v>33.428232258767999</c:v>
                </c:pt>
                <c:pt idx="42">
                  <c:v>33.416539060324901</c:v>
                </c:pt>
                <c:pt idx="43">
                  <c:v>33.406088170319201</c:v>
                </c:pt>
                <c:pt idx="44">
                  <c:v>33.396735391847997</c:v>
                </c:pt>
                <c:pt idx="45">
                  <c:v>33.388356434730902</c:v>
                </c:pt>
                <c:pt idx="46">
                  <c:v>33.380843406635499</c:v>
                </c:pt>
                <c:pt idx="47">
                  <c:v>33.374102079305899</c:v>
                </c:pt>
                <c:pt idx="48">
                  <c:v>33.3680497321877</c:v>
                </c:pt>
                <c:pt idx="49">
                  <c:v>33.362613430229501</c:v>
                </c:pt>
                <c:pt idx="50">
                  <c:v>33.357728631392597</c:v>
                </c:pt>
                <c:pt idx="51">
                  <c:v>33.3533380471425</c:v>
                </c:pt>
                <c:pt idx="52">
                  <c:v>33.349390699164502</c:v>
                </c:pt>
                <c:pt idx="53">
                  <c:v>33.345841130010001</c:v>
                </c:pt>
                <c:pt idx="54">
                  <c:v>33.342648735906501</c:v>
                </c:pt>
                <c:pt idx="55">
                  <c:v>33.339777197667502</c:v>
                </c:pt>
                <c:pt idx="56">
                  <c:v>33.3371939913131</c:v>
                </c:pt>
                <c:pt idx="57">
                  <c:v>33.334869964202802</c:v>
                </c:pt>
                <c:pt idx="58">
                  <c:v>33.332778965612498</c:v>
                </c:pt>
                <c:pt idx="59">
                  <c:v>33.330897523027197</c:v>
                </c:pt>
                <c:pt idx="60">
                  <c:v>33.329204557190202</c:v>
                </c:pt>
                <c:pt idx="61">
                  <c:v>33.327681130297897</c:v>
                </c:pt>
                <c:pt idx="62">
                  <c:v>33.326310222761798</c:v>
                </c:pt>
                <c:pt idx="63">
                  <c:v>33.325076534761202</c:v>
                </c:pt>
                <c:pt idx="64">
                  <c:v>33.323966309437601</c:v>
                </c:pt>
                <c:pt idx="65">
                  <c:v>33.322967175079903</c:v>
                </c:pt>
                <c:pt idx="66">
                  <c:v>33.322068004044098</c:v>
                </c:pt>
                <c:pt idx="67">
                  <c:v>33.321258786477998</c:v>
                </c:pt>
                <c:pt idx="68">
                  <c:v>33.320530517178803</c:v>
                </c:pt>
                <c:pt idx="69">
                  <c:v>33.319875094135099</c:v>
                </c:pt>
                <c:pt idx="70">
                  <c:v>33.319285227484002</c:v>
                </c:pt>
                <c:pt idx="71">
                  <c:v>33.3187543577681</c:v>
                </c:pt>
                <c:pt idx="72">
                  <c:v>33.318276582510698</c:v>
                </c:pt>
                <c:pt idx="73">
                  <c:v>33.317846590236897</c:v>
                </c:pt>
                <c:pt idx="74">
                  <c:v>33.317459601169197</c:v>
                </c:pt>
                <c:pt idx="75">
                  <c:v>33.317111313908804</c:v>
                </c:pt>
                <c:pt idx="76">
                  <c:v>33.316797857489</c:v>
                </c:pt>
                <c:pt idx="77">
                  <c:v>33.316515748252499</c:v>
                </c:pt>
                <c:pt idx="78">
                  <c:v>33.316261851063402</c:v>
                </c:pt>
                <c:pt idx="79">
                  <c:v>33.316033344412403</c:v>
                </c:pt>
                <c:pt idx="80">
                  <c:v>33.315827689023699</c:v>
                </c:pt>
                <c:pt idx="81">
                  <c:v>33.315642599609099</c:v>
                </c:pt>
                <c:pt idx="82">
                  <c:v>33.315476019453499</c:v>
                </c:pt>
                <c:pt idx="83">
                  <c:v>33.315326097544698</c:v>
                </c:pt>
                <c:pt idx="84">
                  <c:v>33.315191167995501</c:v>
                </c:pt>
                <c:pt idx="85">
                  <c:v>33.315069731524098</c:v>
                </c:pt>
                <c:pt idx="86">
                  <c:v>33.314960438789498</c:v>
                </c:pt>
                <c:pt idx="87">
                  <c:v>33.314862075393698</c:v>
                </c:pt>
                <c:pt idx="88">
                  <c:v>33.314773548385197</c:v>
                </c:pt>
                <c:pt idx="89">
                  <c:v>33.314693874112201</c:v>
                </c:pt>
                <c:pt idx="90">
                  <c:v>33.314622167291802</c:v>
                </c:pt>
                <c:pt idx="91">
                  <c:v>33.314557631171901</c:v>
                </c:pt>
                <c:pt idx="92">
                  <c:v>33.314499548677503</c:v>
                </c:pt>
                <c:pt idx="93">
                  <c:v>33.314447274442301</c:v>
                </c:pt>
                <c:pt idx="94">
                  <c:v>33.314400227637798</c:v>
                </c:pt>
                <c:pt idx="95">
                  <c:v>33.314357885518902</c:v>
                </c:pt>
                <c:pt idx="96">
                  <c:v>33.314319777615701</c:v>
                </c:pt>
                <c:pt idx="97">
                  <c:v>33.314285480505703</c:v>
                </c:pt>
                <c:pt idx="98">
                  <c:v>33.314254613108602</c:v>
                </c:pt>
                <c:pt idx="99">
                  <c:v>33.314226832452697</c:v>
                </c:pt>
                <c:pt idx="100">
                  <c:v>33.314201829863499</c:v>
                </c:pt>
                <c:pt idx="101">
                  <c:v>33.314179327533999</c:v>
                </c:pt>
                <c:pt idx="102">
                  <c:v>33.314159075437999</c:v>
                </c:pt>
                <c:pt idx="103">
                  <c:v>33.314140848552</c:v>
                </c:pt>
                <c:pt idx="104">
                  <c:v>33.314124444354903</c:v>
                </c:pt>
                <c:pt idx="105">
                  <c:v>33.314109680577801</c:v>
                </c:pt>
                <c:pt idx="106">
                  <c:v>33.314096393178502</c:v>
                </c:pt>
                <c:pt idx="107">
                  <c:v>33.314084434519302</c:v>
                </c:pt>
                <c:pt idx="108">
                  <c:v>33.314073671726099</c:v>
                </c:pt>
                <c:pt idx="109">
                  <c:v>33.314063985212201</c:v>
                </c:pt>
                <c:pt idx="110">
                  <c:v>33.314055267349801</c:v>
                </c:pt>
                <c:pt idx="111">
                  <c:v>33.314047421273699</c:v>
                </c:pt>
                <c:pt idx="112">
                  <c:v>33.314040359805198</c:v>
                </c:pt>
                <c:pt idx="113">
                  <c:v>33.314034004483602</c:v>
                </c:pt>
                <c:pt idx="114">
                  <c:v>33.314028284694103</c:v>
                </c:pt>
                <c:pt idx="115">
                  <c:v>33.314023136883598</c:v>
                </c:pt>
                <c:pt idx="116">
                  <c:v>33.3140185038542</c:v>
                </c:pt>
                <c:pt idx="117">
                  <c:v>33.314014334127698</c:v>
                </c:pt>
                <c:pt idx="118">
                  <c:v>33.3140105813739</c:v>
                </c:pt>
                <c:pt idx="119">
                  <c:v>33.3140072038954</c:v>
                </c:pt>
                <c:pt idx="120">
                  <c:v>33.3140041641648</c:v>
                </c:pt>
                <c:pt idx="121">
                  <c:v>33.314001428407302</c:v>
                </c:pt>
                <c:pt idx="122">
                  <c:v>33.313998966225498</c:v>
                </c:pt>
                <c:pt idx="123">
                  <c:v>33.3139967502619</c:v>
                </c:pt>
                <c:pt idx="124">
                  <c:v>33.313994755894598</c:v>
                </c:pt>
                <c:pt idx="125">
                  <c:v>33.3139929609641</c:v>
                </c:pt>
                <c:pt idx="126">
                  <c:v>33.313991345526603</c:v>
                </c:pt>
                <c:pt idx="127">
                  <c:v>33.3139898916329</c:v>
                </c:pt>
                <c:pt idx="128">
                  <c:v>33.313988583128598</c:v>
                </c:pt>
                <c:pt idx="129">
                  <c:v>33.313987405474698</c:v>
                </c:pt>
                <c:pt idx="130">
                  <c:v>33.313986345586102</c:v>
                </c:pt>
                <c:pt idx="131">
                  <c:v>33.313985391686501</c:v>
                </c:pt>
                <c:pt idx="132">
                  <c:v>33.3139845331768</c:v>
                </c:pt>
                <c:pt idx="133">
                  <c:v>33.313983760517999</c:v>
                </c:pt>
                <c:pt idx="134">
                  <c:v>33.3139830651252</c:v>
                </c:pt>
                <c:pt idx="135">
                  <c:v>33.313982439271598</c:v>
                </c:pt>
                <c:pt idx="136">
                  <c:v>33.313981876003403</c:v>
                </c:pt>
                <c:pt idx="137">
                  <c:v>33.313981369061999</c:v>
                </c:pt>
                <c:pt idx="138">
                  <c:v>33.313980912814699</c:v>
                </c:pt>
                <c:pt idx="139">
                  <c:v>33.313980502192202</c:v>
                </c:pt>
                <c:pt idx="140">
                  <c:v>33.313980132631897</c:v>
                </c:pt>
                <c:pt idx="141">
                  <c:v>33.313979800027703</c:v>
                </c:pt>
                <c:pt idx="142">
                  <c:v>33.3139795006838</c:v>
                </c:pt>
                <c:pt idx="143">
                  <c:v>33.313979231274402</c:v>
                </c:pt>
                <c:pt idx="144">
                  <c:v>33.3139789888059</c:v>
                </c:pt>
                <c:pt idx="145">
                  <c:v>33.313978770584299</c:v>
                </c:pt>
                <c:pt idx="146">
                  <c:v>33.313978574184802</c:v>
                </c:pt>
                <c:pt idx="147">
                  <c:v>33.313978397425203</c:v>
                </c:pt>
                <c:pt idx="148">
                  <c:v>33.313978238341697</c:v>
                </c:pt>
                <c:pt idx="149">
                  <c:v>33.313978095166398</c:v>
                </c:pt>
                <c:pt idx="150">
                  <c:v>33.313977966308698</c:v>
                </c:pt>
                <c:pt idx="151">
                  <c:v>33.313977850336798</c:v>
                </c:pt>
                <c:pt idx="152">
                  <c:v>33.313977745962099</c:v>
                </c:pt>
                <c:pt idx="153">
                  <c:v>33.313977652024803</c:v>
                </c:pt>
                <c:pt idx="154">
                  <c:v>33.313977567481302</c:v>
                </c:pt>
                <c:pt idx="155">
                  <c:v>33.313977491392102</c:v>
                </c:pt>
                <c:pt idx="156">
                  <c:v>33.313977422911798</c:v>
                </c:pt>
                <c:pt idx="157">
                  <c:v>33.313977361279598</c:v>
                </c:pt>
                <c:pt idx="158">
                  <c:v>33.313977305810603</c:v>
                </c:pt>
                <c:pt idx="159">
                  <c:v>33.313977255888403</c:v>
                </c:pt>
                <c:pt idx="160">
                  <c:v>33.313977210958498</c:v>
                </c:pt>
                <c:pt idx="161">
                  <c:v>33.313977170521603</c:v>
                </c:pt>
                <c:pt idx="162">
                  <c:v>33.3139771341284</c:v>
                </c:pt>
                <c:pt idx="163">
                  <c:v>33.313977101374498</c:v>
                </c:pt>
                <c:pt idx="164">
                  <c:v>33.313977071895998</c:v>
                </c:pt>
                <c:pt idx="165">
                  <c:v>33.313977045365299</c:v>
                </c:pt>
                <c:pt idx="166">
                  <c:v>33.313977021487801</c:v>
                </c:pt>
                <c:pt idx="167">
                  <c:v>33.313976999997898</c:v>
                </c:pt>
                <c:pt idx="168">
                  <c:v>33.313976980657102</c:v>
                </c:pt>
                <c:pt idx="169">
                  <c:v>33.313976963250298</c:v>
                </c:pt>
                <c:pt idx="170">
                  <c:v>33.313976947584202</c:v>
                </c:pt>
                <c:pt idx="171">
                  <c:v>33.313976933484703</c:v>
                </c:pt>
                <c:pt idx="172">
                  <c:v>33.313976920795199</c:v>
                </c:pt>
                <c:pt idx="173">
                  <c:v>33.313976909374603</c:v>
                </c:pt>
                <c:pt idx="174">
                  <c:v>33.313976899096097</c:v>
                </c:pt>
                <c:pt idx="175">
                  <c:v>33.313976889845399</c:v>
                </c:pt>
                <c:pt idx="176">
                  <c:v>33.3139768815198</c:v>
                </c:pt>
                <c:pt idx="177">
                  <c:v>33.3139768740268</c:v>
                </c:pt>
                <c:pt idx="178">
                  <c:v>33.313976867283102</c:v>
                </c:pt>
                <c:pt idx="179">
                  <c:v>33.313976861213703</c:v>
                </c:pt>
                <c:pt idx="180">
                  <c:v>33.313976855751299</c:v>
                </c:pt>
                <c:pt idx="181">
                  <c:v>33.313976850835097</c:v>
                </c:pt>
                <c:pt idx="182">
                  <c:v>33.313976846410498</c:v>
                </c:pt>
                <c:pt idx="183">
                  <c:v>33.313976842428403</c:v>
                </c:pt>
                <c:pt idx="184">
                  <c:v>33.313976838844503</c:v>
                </c:pt>
                <c:pt idx="185">
                  <c:v>33.313976835619002</c:v>
                </c:pt>
                <c:pt idx="186">
                  <c:v>33.313976832716001</c:v>
                </c:pt>
                <c:pt idx="187">
                  <c:v>33.3139768301034</c:v>
                </c:pt>
                <c:pt idx="188">
                  <c:v>33.313976827752001</c:v>
                </c:pt>
                <c:pt idx="189">
                  <c:v>33.313976825635699</c:v>
                </c:pt>
                <c:pt idx="190">
                  <c:v>33.313976823731103</c:v>
                </c:pt>
                <c:pt idx="191">
                  <c:v>33.313976822016897</c:v>
                </c:pt>
                <c:pt idx="192">
                  <c:v>33.313976820474203</c:v>
                </c:pt>
                <c:pt idx="193">
                  <c:v>33.313976819085703</c:v>
                </c:pt>
                <c:pt idx="194">
                  <c:v>33.3139768178361</c:v>
                </c:pt>
                <c:pt idx="195">
                  <c:v>33.313976816711403</c:v>
                </c:pt>
                <c:pt idx="196">
                  <c:v>33.313976815699199</c:v>
                </c:pt>
                <c:pt idx="197">
                  <c:v>33.313976814788198</c:v>
                </c:pt>
                <c:pt idx="198">
                  <c:v>33.313976813968402</c:v>
                </c:pt>
                <c:pt idx="199">
                  <c:v>33.313976813230497</c:v>
                </c:pt>
                <c:pt idx="200">
                  <c:v>33.313976812566402</c:v>
                </c:pt>
                <c:pt idx="201">
                  <c:v>33.313976811968701</c:v>
                </c:pt>
                <c:pt idx="202">
                  <c:v>33.313976811430699</c:v>
                </c:pt>
                <c:pt idx="203">
                  <c:v>33.313976810946599</c:v>
                </c:pt>
                <c:pt idx="204">
                  <c:v>33.313976810510901</c:v>
                </c:pt>
                <c:pt idx="205">
                  <c:v>33.313976810118703</c:v>
                </c:pt>
                <c:pt idx="206">
                  <c:v>33.313976809765798</c:v>
                </c:pt>
                <c:pt idx="207">
                  <c:v>33.313976809448199</c:v>
                </c:pt>
                <c:pt idx="208">
                  <c:v>33.313976809162298</c:v>
                </c:pt>
                <c:pt idx="209">
                  <c:v>33.313976808904997</c:v>
                </c:pt>
                <c:pt idx="210">
                  <c:v>33.313976808673502</c:v>
                </c:pt>
                <c:pt idx="211">
                  <c:v>33.3139768084651</c:v>
                </c:pt>
                <c:pt idx="212">
                  <c:v>33.313976808277502</c:v>
                </c:pt>
                <c:pt idx="213">
                  <c:v>33.313976808108698</c:v>
                </c:pt>
                <c:pt idx="214">
                  <c:v>33.313976807956799</c:v>
                </c:pt>
                <c:pt idx="215">
                  <c:v>33.313976807819998</c:v>
                </c:pt>
                <c:pt idx="216">
                  <c:v>33.313976807697003</c:v>
                </c:pt>
                <c:pt idx="217">
                  <c:v>33.313976807586201</c:v>
                </c:pt>
                <c:pt idx="218">
                  <c:v>33.313976807486497</c:v>
                </c:pt>
                <c:pt idx="219">
                  <c:v>33.313976807396799</c:v>
                </c:pt>
                <c:pt idx="220">
                  <c:v>33.313976807316102</c:v>
                </c:pt>
                <c:pt idx="221">
                  <c:v>33.313976807243399</c:v>
                </c:pt>
                <c:pt idx="222">
                  <c:v>33.313976807178001</c:v>
                </c:pt>
                <c:pt idx="223">
                  <c:v>33.313976807119197</c:v>
                </c:pt>
                <c:pt idx="224">
                  <c:v>33.313976807066197</c:v>
                </c:pt>
                <c:pt idx="225">
                  <c:v>33.313976807018499</c:v>
                </c:pt>
                <c:pt idx="226">
                  <c:v>33.313976806975603</c:v>
                </c:pt>
                <c:pt idx="227">
                  <c:v>33.313976806936999</c:v>
                </c:pt>
                <c:pt idx="228">
                  <c:v>33.313976806902197</c:v>
                </c:pt>
                <c:pt idx="229">
                  <c:v>33.313976806902197</c:v>
                </c:pt>
              </c:numCache>
            </c:numRef>
          </c:val>
          <c:smooth val="0"/>
        </c:ser>
        <c:ser>
          <c:idx val="1"/>
          <c:order val="1"/>
          <c:tx>
            <c:v>Sieć 2</c:v>
          </c:tx>
          <c:marker>
            <c:symbol val="none"/>
          </c:marker>
          <c:val>
            <c:numRef>
              <c:f>Arkusz1!$B$43:$B$272</c:f>
              <c:numCache>
                <c:formatCode>General</c:formatCode>
                <c:ptCount val="230"/>
                <c:pt idx="0">
                  <c:v>93.295831472722696</c:v>
                </c:pt>
                <c:pt idx="1">
                  <c:v>77.768882518560801</c:v>
                </c:pt>
                <c:pt idx="2">
                  <c:v>65.701086430475499</c:v>
                </c:pt>
                <c:pt idx="3">
                  <c:v>56.897804629414701</c:v>
                </c:pt>
                <c:pt idx="4">
                  <c:v>50.141483393656102</c:v>
                </c:pt>
                <c:pt idx="5">
                  <c:v>45.323101802179302</c:v>
                </c:pt>
                <c:pt idx="6">
                  <c:v>41.837532978958997</c:v>
                </c:pt>
                <c:pt idx="7">
                  <c:v>39.279991528433399</c:v>
                </c:pt>
                <c:pt idx="8">
                  <c:v>37.376493074538303</c:v>
                </c:pt>
                <c:pt idx="9">
                  <c:v>35.9394395775333</c:v>
                </c:pt>
                <c:pt idx="10">
                  <c:v>34.838945878189797</c:v>
                </c:pt>
                <c:pt idx="11">
                  <c:v>33.984121171978401</c:v>
                </c:pt>
                <c:pt idx="12">
                  <c:v>33.3107101568514</c:v>
                </c:pt>
                <c:pt idx="13">
                  <c:v>32.772840728507198</c:v>
                </c:pt>
                <c:pt idx="14">
                  <c:v>32.337452856481498</c:v>
                </c:pt>
                <c:pt idx="15">
                  <c:v>31.980497754589798</c:v>
                </c:pt>
                <c:pt idx="16">
                  <c:v>31.684318990016902</c:v>
                </c:pt>
                <c:pt idx="17">
                  <c:v>31.435831287012199</c:v>
                </c:pt>
                <c:pt idx="18">
                  <c:v>31.225243267650999</c:v>
                </c:pt>
                <c:pt idx="19">
                  <c:v>31.045154686302499</c:v>
                </c:pt>
                <c:pt idx="20">
                  <c:v>30.889913797730799</c:v>
                </c:pt>
                <c:pt idx="21">
                  <c:v>30.7551568876654</c:v>
                </c:pt>
                <c:pt idx="22">
                  <c:v>30.637476299331599</c:v>
                </c:pt>
                <c:pt idx="23">
                  <c:v>30.534179696207701</c:v>
                </c:pt>
                <c:pt idx="24">
                  <c:v>30.443114488628101</c:v>
                </c:pt>
                <c:pt idx="25">
                  <c:v>30.3625390518987</c:v>
                </c:pt>
                <c:pt idx="26">
                  <c:v>30.2910277088471</c:v>
                </c:pt>
                <c:pt idx="27">
                  <c:v>30.227400188958701</c:v>
                </c:pt>
                <c:pt idx="28">
                  <c:v>30.170668909907999</c:v>
                </c:pt>
                <c:pt idx="29">
                  <c:v>30.119999293435001</c:v>
                </c:pt>
                <c:pt idx="30">
                  <c:v>30.0746796567683</c:v>
                </c:pt>
                <c:pt idx="31">
                  <c:v>30.034098171962299</c:v>
                </c:pt>
                <c:pt idx="32">
                  <c:v>29.997725068859801</c:v>
                </c:pt>
                <c:pt idx="33">
                  <c:v>29.965098750046</c:v>
                </c:pt>
                <c:pt idx="34">
                  <c:v>29.9358148424575</c:v>
                </c:pt>
                <c:pt idx="35">
                  <c:v>29.909517468715901</c:v>
                </c:pt>
                <c:pt idx="36">
                  <c:v>29.885892209180302</c:v>
                </c:pt>
                <c:pt idx="37">
                  <c:v>29.864660362711199</c:v>
                </c:pt>
                <c:pt idx="38">
                  <c:v>29.845574214289002</c:v>
                </c:pt>
                <c:pt idx="39">
                  <c:v>29.828413091026</c:v>
                </c:pt>
                <c:pt idx="40">
                  <c:v>29.812980042057902</c:v>
                </c:pt>
                <c:pt idx="41">
                  <c:v>29.799099017581099</c:v>
                </c:pt>
                <c:pt idx="42">
                  <c:v>29.786612451734602</c:v>
                </c:pt>
                <c:pt idx="43">
                  <c:v>29.775379175892599</c:v>
                </c:pt>
                <c:pt idx="44">
                  <c:v>29.765272605257699</c:v>
                </c:pt>
                <c:pt idx="45">
                  <c:v>29.756179153890599</c:v>
                </c:pt>
                <c:pt idx="46">
                  <c:v>29.7479968425585</c:v>
                </c:pt>
                <c:pt idx="47">
                  <c:v>29.740634070811399</c:v>
                </c:pt>
                <c:pt idx="48">
                  <c:v>29.7340085300835</c:v>
                </c:pt>
                <c:pt idx="49">
                  <c:v>29.728046238770801</c:v>
                </c:pt>
                <c:pt idx="50">
                  <c:v>29.7226806834882</c:v>
                </c:pt>
                <c:pt idx="51">
                  <c:v>29.717852053259499</c:v>
                </c:pt>
                <c:pt idx="52">
                  <c:v>29.713506555435799</c:v>
                </c:pt>
                <c:pt idx="53">
                  <c:v>29.709595803772899</c:v>
                </c:pt>
                <c:pt idx="54">
                  <c:v>29.7060762704353</c:v>
                </c:pt>
                <c:pt idx="55">
                  <c:v>29.702908794794102</c:v>
                </c:pt>
                <c:pt idx="56">
                  <c:v>29.700058142797001</c:v>
                </c:pt>
                <c:pt idx="57">
                  <c:v>29.6974926114619</c:v>
                </c:pt>
                <c:pt idx="58">
                  <c:v>29.6951836736921</c:v>
                </c:pt>
                <c:pt idx="59">
                  <c:v>29.693105659174101</c:v>
                </c:pt>
                <c:pt idx="60">
                  <c:v>29.691235467595</c:v>
                </c:pt>
                <c:pt idx="61">
                  <c:v>29.6895523108379</c:v>
                </c:pt>
                <c:pt idx="62">
                  <c:v>29.688037481175499</c:v>
                </c:pt>
                <c:pt idx="63">
                  <c:v>29.686674142803898</c:v>
                </c:pt>
                <c:pt idx="64">
                  <c:v>29.685447144338099</c:v>
                </c:pt>
                <c:pt idx="65">
                  <c:v>29.684342850142801</c:v>
                </c:pt>
                <c:pt idx="66">
                  <c:v>29.683348988592101</c:v>
                </c:pt>
                <c:pt idx="67">
                  <c:v>29.682454515547601</c:v>
                </c:pt>
                <c:pt idx="68">
                  <c:v>29.681649491521402</c:v>
                </c:pt>
                <c:pt idx="69">
                  <c:v>29.680924971147402</c:v>
                </c:pt>
                <c:pt idx="70">
                  <c:v>29.680272903721601</c:v>
                </c:pt>
                <c:pt idx="71">
                  <c:v>29.6796860437024</c:v>
                </c:pt>
                <c:pt idx="72">
                  <c:v>29.679157870169199</c:v>
                </c:pt>
                <c:pt idx="73">
                  <c:v>29.6786825143421</c:v>
                </c:pt>
                <c:pt idx="74">
                  <c:v>29.6782546943551</c:v>
                </c:pt>
                <c:pt idx="75">
                  <c:v>29.6778696565543</c:v>
                </c:pt>
                <c:pt idx="76">
                  <c:v>29.677523122670301</c:v>
                </c:pt>
                <c:pt idx="77">
                  <c:v>29.6772112422743</c:v>
                </c:pt>
                <c:pt idx="78">
                  <c:v>29.676930549990601</c:v>
                </c:pt>
                <c:pt idx="79">
                  <c:v>29.676677926988202</c:v>
                </c:pt>
                <c:pt idx="80">
                  <c:v>29.6764505663247</c:v>
                </c:pt>
                <c:pt idx="81">
                  <c:v>29.676245941755699</c:v>
                </c:pt>
                <c:pt idx="82">
                  <c:v>29.676061779664099</c:v>
                </c:pt>
                <c:pt idx="83">
                  <c:v>29.675896033796601</c:v>
                </c:pt>
                <c:pt idx="84">
                  <c:v>29.6757468625268</c:v>
                </c:pt>
                <c:pt idx="85">
                  <c:v>29.675612608391901</c:v>
                </c:pt>
                <c:pt idx="86">
                  <c:v>29.6754917796763</c:v>
                </c:pt>
                <c:pt idx="87">
                  <c:v>29.6753830338365</c:v>
                </c:pt>
                <c:pt idx="88">
                  <c:v>29.675285162583702</c:v>
                </c:pt>
                <c:pt idx="89">
                  <c:v>29.675197078458499</c:v>
                </c:pt>
                <c:pt idx="90">
                  <c:v>29.675117802747401</c:v>
                </c:pt>
                <c:pt idx="91">
                  <c:v>29.675046454608601</c:v>
                </c:pt>
                <c:pt idx="92">
                  <c:v>29.674982241284599</c:v>
                </c:pt>
                <c:pt idx="93">
                  <c:v>29.674924449293599</c:v>
                </c:pt>
                <c:pt idx="94">
                  <c:v>29.674872436502199</c:v>
                </c:pt>
                <c:pt idx="95">
                  <c:v>29.674825624990302</c:v>
                </c:pt>
                <c:pt idx="96">
                  <c:v>29.6747834946297</c:v>
                </c:pt>
                <c:pt idx="97">
                  <c:v>29.674745577305501</c:v>
                </c:pt>
                <c:pt idx="98">
                  <c:v>29.674711451713701</c:v>
                </c:pt>
                <c:pt idx="99">
                  <c:v>29.6746807386813</c:v>
                </c:pt>
                <c:pt idx="100">
                  <c:v>29.674653096952198</c:v>
                </c:pt>
                <c:pt idx="101">
                  <c:v>29.674628219395998</c:v>
                </c:pt>
                <c:pt idx="102">
                  <c:v>29.6746058295955</c:v>
                </c:pt>
                <c:pt idx="103">
                  <c:v>29.674585678774999</c:v>
                </c:pt>
                <c:pt idx="104">
                  <c:v>29.674567543036598</c:v>
                </c:pt>
                <c:pt idx="105">
                  <c:v>29.6745512208721</c:v>
                </c:pt>
                <c:pt idx="106">
                  <c:v>29.674536530924101</c:v>
                </c:pt>
                <c:pt idx="107">
                  <c:v>29.674523309970802</c:v>
                </c:pt>
                <c:pt idx="108">
                  <c:v>29.674511411112899</c:v>
                </c:pt>
                <c:pt idx="109">
                  <c:v>29.674500702140801</c:v>
                </c:pt>
                <c:pt idx="110">
                  <c:v>29.674491064065901</c:v>
                </c:pt>
                <c:pt idx="111">
                  <c:v>29.674482389798399</c:v>
                </c:pt>
                <c:pt idx="112">
                  <c:v>29.674474582957799</c:v>
                </c:pt>
                <c:pt idx="113">
                  <c:v>29.674467556801201</c:v>
                </c:pt>
                <c:pt idx="114">
                  <c:v>29.6744612332602</c:v>
                </c:pt>
                <c:pt idx="115">
                  <c:v>29.6744555420734</c:v>
                </c:pt>
                <c:pt idx="116">
                  <c:v>29.674450420005201</c:v>
                </c:pt>
                <c:pt idx="117">
                  <c:v>29.674445810143901</c:v>
                </c:pt>
                <c:pt idx="118">
                  <c:v>29.674441661268698</c:v>
                </c:pt>
                <c:pt idx="119">
                  <c:v>29.674437927281001</c:v>
                </c:pt>
                <c:pt idx="120">
                  <c:v>29.674434566692099</c:v>
                </c:pt>
                <c:pt idx="121">
                  <c:v>29.674431542162001</c:v>
                </c:pt>
                <c:pt idx="122">
                  <c:v>29.674428820085001</c:v>
                </c:pt>
                <c:pt idx="123">
                  <c:v>29.674426370215699</c:v>
                </c:pt>
                <c:pt idx="124">
                  <c:v>29.674424165333299</c:v>
                </c:pt>
                <c:pt idx="125">
                  <c:v>29.674422180939199</c:v>
                </c:pt>
                <c:pt idx="126">
                  <c:v>29.674420394984399</c:v>
                </c:pt>
                <c:pt idx="127">
                  <c:v>29.6744187876252</c:v>
                </c:pt>
                <c:pt idx="128">
                  <c:v>29.674417341001799</c:v>
                </c:pt>
                <c:pt idx="129">
                  <c:v>29.6744160390408</c:v>
                </c:pt>
                <c:pt idx="130">
                  <c:v>29.6744148672759</c:v>
                </c:pt>
                <c:pt idx="131">
                  <c:v>29.674413812687501</c:v>
                </c:pt>
                <c:pt idx="132">
                  <c:v>29.674412863557901</c:v>
                </c:pt>
                <c:pt idx="133">
                  <c:v>29.6744120093413</c:v>
                </c:pt>
                <c:pt idx="134">
                  <c:v>29.674411240546402</c:v>
                </c:pt>
                <c:pt idx="135">
                  <c:v>29.674410548630899</c:v>
                </c:pt>
                <c:pt idx="136">
                  <c:v>29.674409925907</c:v>
                </c:pt>
                <c:pt idx="137">
                  <c:v>29.674409365455499</c:v>
                </c:pt>
                <c:pt idx="138">
                  <c:v>29.674408861049098</c:v>
                </c:pt>
                <c:pt idx="139">
                  <c:v>29.674408407083401</c:v>
                </c:pt>
                <c:pt idx="140">
                  <c:v>29.674407998514202</c:v>
                </c:pt>
                <c:pt idx="141">
                  <c:v>29.674407630802001</c:v>
                </c:pt>
                <c:pt idx="142">
                  <c:v>29.674407299860999</c:v>
                </c:pt>
                <c:pt idx="143">
                  <c:v>29.674407002014</c:v>
                </c:pt>
                <c:pt idx="144">
                  <c:v>29.674406733951798</c:v>
                </c:pt>
                <c:pt idx="145">
                  <c:v>29.674406492695802</c:v>
                </c:pt>
                <c:pt idx="146">
                  <c:v>29.674406275565399</c:v>
                </c:pt>
                <c:pt idx="147">
                  <c:v>29.674406080148</c:v>
                </c:pt>
                <c:pt idx="148">
                  <c:v>29.674405904272401</c:v>
                </c:pt>
                <c:pt idx="149">
                  <c:v>29.674405745984402</c:v>
                </c:pt>
                <c:pt idx="150">
                  <c:v>29.674405603525098</c:v>
                </c:pt>
                <c:pt idx="151">
                  <c:v>29.674405475311801</c:v>
                </c:pt>
                <c:pt idx="152">
                  <c:v>29.674405359919799</c:v>
                </c:pt>
                <c:pt idx="153">
                  <c:v>29.674405256067001</c:v>
                </c:pt>
                <c:pt idx="154">
                  <c:v>29.674405162599498</c:v>
                </c:pt>
                <c:pt idx="155">
                  <c:v>29.674405078478699</c:v>
                </c:pt>
                <c:pt idx="156">
                  <c:v>29.674405002770001</c:v>
                </c:pt>
                <c:pt idx="157">
                  <c:v>29.6744049346322</c:v>
                </c:pt>
                <c:pt idx="158">
                  <c:v>29.674404873308099</c:v>
                </c:pt>
                <c:pt idx="159">
                  <c:v>29.6744048181165</c:v>
                </c:pt>
                <c:pt idx="160">
                  <c:v>29.674404768443999</c:v>
                </c:pt>
                <c:pt idx="161">
                  <c:v>29.6744047237388</c:v>
                </c:pt>
                <c:pt idx="162">
                  <c:v>29.6744046835041</c:v>
                </c:pt>
                <c:pt idx="163">
                  <c:v>29.674404647292899</c:v>
                </c:pt>
                <c:pt idx="164">
                  <c:v>29.674404614702802</c:v>
                </c:pt>
                <c:pt idx="165">
                  <c:v>29.6744045853717</c:v>
                </c:pt>
                <c:pt idx="166">
                  <c:v>29.674404558973698</c:v>
                </c:pt>
                <c:pt idx="167">
                  <c:v>29.674404535215501</c:v>
                </c:pt>
                <c:pt idx="168">
                  <c:v>29.6744045138331</c:v>
                </c:pt>
                <c:pt idx="169">
                  <c:v>29.674404494589002</c:v>
                </c:pt>
                <c:pt idx="170">
                  <c:v>29.674404477269299</c:v>
                </c:pt>
                <c:pt idx="171">
                  <c:v>29.674404461681501</c:v>
                </c:pt>
                <c:pt idx="172">
                  <c:v>29.674404447652499</c:v>
                </c:pt>
                <c:pt idx="173">
                  <c:v>29.674404435026499</c:v>
                </c:pt>
                <c:pt idx="174">
                  <c:v>29.674404423662999</c:v>
                </c:pt>
                <c:pt idx="175">
                  <c:v>29.674404413435902</c:v>
                </c:pt>
                <c:pt idx="176">
                  <c:v>29.674404404231499</c:v>
                </c:pt>
                <c:pt idx="177">
                  <c:v>29.674404395947501</c:v>
                </c:pt>
                <c:pt idx="178">
                  <c:v>29.674404388491901</c:v>
                </c:pt>
                <c:pt idx="179">
                  <c:v>29.674404381781901</c:v>
                </c:pt>
                <c:pt idx="180">
                  <c:v>29.674404375742899</c:v>
                </c:pt>
                <c:pt idx="181">
                  <c:v>29.674404370307801</c:v>
                </c:pt>
                <c:pt idx="182">
                  <c:v>29.674404365416201</c:v>
                </c:pt>
                <c:pt idx="183">
                  <c:v>29.674404361013799</c:v>
                </c:pt>
                <c:pt idx="184">
                  <c:v>29.6744043570516</c:v>
                </c:pt>
                <c:pt idx="185">
                  <c:v>29.674404353485599</c:v>
                </c:pt>
                <c:pt idx="186">
                  <c:v>29.674404350276198</c:v>
                </c:pt>
                <c:pt idx="187">
                  <c:v>29.674404347387799</c:v>
                </c:pt>
                <c:pt idx="188">
                  <c:v>29.674404344788201</c:v>
                </c:pt>
                <c:pt idx="189">
                  <c:v>29.674404342448501</c:v>
                </c:pt>
                <c:pt idx="190">
                  <c:v>29.6744043403429</c:v>
                </c:pt>
                <c:pt idx="191">
                  <c:v>29.674404338447701</c:v>
                </c:pt>
                <c:pt idx="192">
                  <c:v>29.674404336742199</c:v>
                </c:pt>
                <c:pt idx="193">
                  <c:v>29.6744043352071</c:v>
                </c:pt>
                <c:pt idx="194">
                  <c:v>29.674404333825599</c:v>
                </c:pt>
                <c:pt idx="195">
                  <c:v>29.674404332582199</c:v>
                </c:pt>
                <c:pt idx="196">
                  <c:v>29.674404331463201</c:v>
                </c:pt>
                <c:pt idx="197">
                  <c:v>29.674404330455999</c:v>
                </c:pt>
                <c:pt idx="198">
                  <c:v>29.674404329549599</c:v>
                </c:pt>
                <c:pt idx="199">
                  <c:v>29.6744043287338</c:v>
                </c:pt>
                <c:pt idx="200">
                  <c:v>29.6744043279996</c:v>
                </c:pt>
                <c:pt idx="201">
                  <c:v>29.674404327338799</c:v>
                </c:pt>
                <c:pt idx="202">
                  <c:v>29.674404326744099</c:v>
                </c:pt>
                <c:pt idx="203">
                  <c:v>29.674404326208901</c:v>
                </c:pt>
                <c:pt idx="204">
                  <c:v>29.674404325727199</c:v>
                </c:pt>
                <c:pt idx="205">
                  <c:v>29.674404325293601</c:v>
                </c:pt>
                <c:pt idx="206">
                  <c:v>29.674404324903499</c:v>
                </c:pt>
                <c:pt idx="207">
                  <c:v>29.674404324552299</c:v>
                </c:pt>
                <c:pt idx="208">
                  <c:v>29.6744043242362</c:v>
                </c:pt>
                <c:pt idx="209">
                  <c:v>29.674404323951801</c:v>
                </c:pt>
                <c:pt idx="210">
                  <c:v>29.6744043236958</c:v>
                </c:pt>
                <c:pt idx="211">
                  <c:v>29.674404323465399</c:v>
                </c:pt>
                <c:pt idx="212">
                  <c:v>29.674404323257999</c:v>
                </c:pt>
                <c:pt idx="213">
                  <c:v>29.6744043230714</c:v>
                </c:pt>
                <c:pt idx="214">
                  <c:v>29.674404322903399</c:v>
                </c:pt>
                <c:pt idx="215">
                  <c:v>29.674404322752299</c:v>
                </c:pt>
                <c:pt idx="216">
                  <c:v>29.674404322616201</c:v>
                </c:pt>
                <c:pt idx="217">
                  <c:v>29.6744043224938</c:v>
                </c:pt>
                <c:pt idx="218">
                  <c:v>29.674404322383602</c:v>
                </c:pt>
                <c:pt idx="219">
                  <c:v>29.674404322284399</c:v>
                </c:pt>
                <c:pt idx="220">
                  <c:v>29.674404322195102</c:v>
                </c:pt>
                <c:pt idx="221">
                  <c:v>29.6744043221148</c:v>
                </c:pt>
                <c:pt idx="222">
                  <c:v>29.674404322042498</c:v>
                </c:pt>
                <c:pt idx="223">
                  <c:v>29.674404321977399</c:v>
                </c:pt>
                <c:pt idx="224">
                  <c:v>29.6744043219189</c:v>
                </c:pt>
                <c:pt idx="225">
                  <c:v>29.674404321866199</c:v>
                </c:pt>
                <c:pt idx="226">
                  <c:v>29.674404321818699</c:v>
                </c:pt>
                <c:pt idx="227">
                  <c:v>29.674404321775999</c:v>
                </c:pt>
                <c:pt idx="228">
                  <c:v>29.674404321737601</c:v>
                </c:pt>
                <c:pt idx="229">
                  <c:v>29.674404321737601</c:v>
                </c:pt>
              </c:numCache>
            </c:numRef>
          </c:val>
          <c:smooth val="0"/>
        </c:ser>
        <c:ser>
          <c:idx val="2"/>
          <c:order val="2"/>
          <c:tx>
            <c:v>Sieć 3</c:v>
          </c:tx>
          <c:marker>
            <c:symbol val="none"/>
          </c:marker>
          <c:val>
            <c:numRef>
              <c:f>Arkusz1!$C$43:$C$272</c:f>
              <c:numCache>
                <c:formatCode>General</c:formatCode>
                <c:ptCount val="230"/>
                <c:pt idx="0">
                  <c:v>87.903863877944801</c:v>
                </c:pt>
                <c:pt idx="1">
                  <c:v>72.558990868915103</c:v>
                </c:pt>
                <c:pt idx="2">
                  <c:v>61.838278483155797</c:v>
                </c:pt>
                <c:pt idx="3">
                  <c:v>54.166860274757603</c:v>
                </c:pt>
                <c:pt idx="4">
                  <c:v>47.5936975893663</c:v>
                </c:pt>
                <c:pt idx="5">
                  <c:v>41.928139903488002</c:v>
                </c:pt>
                <c:pt idx="6">
                  <c:v>37.712775097099502</c:v>
                </c:pt>
                <c:pt idx="7">
                  <c:v>34.536309928366599</c:v>
                </c:pt>
                <c:pt idx="8">
                  <c:v>32.109960094421602</c:v>
                </c:pt>
                <c:pt idx="9">
                  <c:v>30.229974919389001</c:v>
                </c:pt>
                <c:pt idx="10">
                  <c:v>28.751835740464699</c:v>
                </c:pt>
                <c:pt idx="11">
                  <c:v>27.572437659810099</c:v>
                </c:pt>
                <c:pt idx="12">
                  <c:v>26.617746038672198</c:v>
                </c:pt>
                <c:pt idx="13">
                  <c:v>25.8342180660728</c:v>
                </c:pt>
                <c:pt idx="14">
                  <c:v>25.182821165467701</c:v>
                </c:pt>
                <c:pt idx="15">
                  <c:v>24.634847805053798</c:v>
                </c:pt>
                <c:pt idx="16">
                  <c:v>24.168976759404401</c:v>
                </c:pt>
                <c:pt idx="17">
                  <c:v>23.769201897511699</c:v>
                </c:pt>
                <c:pt idx="18">
                  <c:v>23.4233666607191</c:v>
                </c:pt>
                <c:pt idx="19">
                  <c:v>23.122122774111801</c:v>
                </c:pt>
                <c:pt idx="20">
                  <c:v>22.8581870689003</c:v>
                </c:pt>
                <c:pt idx="21">
                  <c:v>22.6258084931337</c:v>
                </c:pt>
                <c:pt idx="22">
                  <c:v>22.420383834613698</c:v>
                </c:pt>
                <c:pt idx="23">
                  <c:v>22.238179041968301</c:v>
                </c:pt>
                <c:pt idx="24">
                  <c:v>22.076125815538401</c:v>
                </c:pt>
                <c:pt idx="25">
                  <c:v>21.931672068156399</c:v>
                </c:pt>
                <c:pt idx="26">
                  <c:v>21.802671108646699</c:v>
                </c:pt>
                <c:pt idx="27">
                  <c:v>21.6872987923335</c:v>
                </c:pt>
                <c:pt idx="28">
                  <c:v>21.583990975862299</c:v>
                </c:pt>
                <c:pt idx="29">
                  <c:v>21.491395798347899</c:v>
                </c:pt>
                <c:pt idx="30">
                  <c:v>21.408336858393799</c:v>
                </c:pt>
                <c:pt idx="31">
                  <c:v>21.333784455875001</c:v>
                </c:pt>
                <c:pt idx="32">
                  <c:v>21.266832850609799</c:v>
                </c:pt>
                <c:pt idx="33">
                  <c:v>21.206682049739101</c:v>
                </c:pt>
                <c:pt idx="34">
                  <c:v>21.152623036814099</c:v>
                </c:pt>
                <c:pt idx="35">
                  <c:v>21.104025644102201</c:v>
                </c:pt>
                <c:pt idx="36">
                  <c:v>21.0603284778073</c:v>
                </c:pt>
                <c:pt idx="37">
                  <c:v>21.021030456700601</c:v>
                </c:pt>
                <c:pt idx="38">
                  <c:v>20.985683634325</c:v>
                </c:pt>
                <c:pt idx="39">
                  <c:v>20.953887055057301</c:v>
                </c:pt>
                <c:pt idx="40">
                  <c:v>20.925281453140901</c:v>
                </c:pt>
                <c:pt idx="41">
                  <c:v>20.899544647234801</c:v>
                </c:pt>
                <c:pt idx="42">
                  <c:v>20.876387515306298</c:v>
                </c:pt>
                <c:pt idx="43">
                  <c:v>20.855550458844199</c:v>
                </c:pt>
                <c:pt idx="44">
                  <c:v>20.8368002835951</c:v>
                </c:pt>
                <c:pt idx="45">
                  <c:v>20.819927437886601</c:v>
                </c:pt>
                <c:pt idx="46">
                  <c:v>20.804743560258</c:v>
                </c:pt>
                <c:pt idx="47">
                  <c:v>20.791079296390901</c:v>
                </c:pt>
                <c:pt idx="48">
                  <c:v>20.778782351823899</c:v>
                </c:pt>
                <c:pt idx="49">
                  <c:v>20.767715752096599</c:v>
                </c:pt>
                <c:pt idx="50">
                  <c:v>20.757756286109899</c:v>
                </c:pt>
                <c:pt idx="51">
                  <c:v>20.748793111861499</c:v>
                </c:pt>
                <c:pt idx="52">
                  <c:v>20.740726506489199</c:v>
                </c:pt>
                <c:pt idx="53">
                  <c:v>20.733466744860099</c:v>
                </c:pt>
                <c:pt idx="54">
                  <c:v>20.7269330928839</c:v>
                </c:pt>
                <c:pt idx="55">
                  <c:v>20.7210529033757</c:v>
                </c:pt>
                <c:pt idx="56">
                  <c:v>20.715760803699698</c:v>
                </c:pt>
                <c:pt idx="57">
                  <c:v>20.710997965644701</c:v>
                </c:pt>
                <c:pt idx="58">
                  <c:v>20.706711449038298</c:v>
                </c:pt>
                <c:pt idx="59">
                  <c:v>20.702853611526098</c:v>
                </c:pt>
                <c:pt idx="60">
                  <c:v>20.699381577758899</c:v>
                </c:pt>
                <c:pt idx="61">
                  <c:v>20.696256761940401</c:v>
                </c:pt>
                <c:pt idx="62">
                  <c:v>20.693444438324399</c:v>
                </c:pt>
                <c:pt idx="63">
                  <c:v>20.690913354810899</c:v>
                </c:pt>
                <c:pt idx="64">
                  <c:v>20.688635385290901</c:v>
                </c:pt>
                <c:pt idx="65">
                  <c:v>20.6865852168355</c:v>
                </c:pt>
                <c:pt idx="66">
                  <c:v>20.6847400682231</c:v>
                </c:pt>
                <c:pt idx="67">
                  <c:v>20.6830794366569</c:v>
                </c:pt>
                <c:pt idx="68">
                  <c:v>20.681584869840002</c:v>
                </c:pt>
                <c:pt idx="69">
                  <c:v>20.6802397608657</c:v>
                </c:pt>
                <c:pt idx="70">
                  <c:v>20.6790291636351</c:v>
                </c:pt>
                <c:pt idx="71">
                  <c:v>20.677939626744401</c:v>
                </c:pt>
                <c:pt idx="72">
                  <c:v>20.676959043992401</c:v>
                </c:pt>
                <c:pt idx="73">
                  <c:v>20.676076519843299</c:v>
                </c:pt>
                <c:pt idx="74">
                  <c:v>20.6752822483482</c:v>
                </c:pt>
                <c:pt idx="75">
                  <c:v>20.674567404176699</c:v>
                </c:pt>
                <c:pt idx="76">
                  <c:v>20.673924044549299</c:v>
                </c:pt>
                <c:pt idx="77">
                  <c:v>20.673345020977202</c:v>
                </c:pt>
                <c:pt idx="78">
                  <c:v>20.672823899829801</c:v>
                </c:pt>
                <c:pt idx="79">
                  <c:v>20.6723548908463</c:v>
                </c:pt>
                <c:pt idx="80">
                  <c:v>20.671932782797001</c:v>
                </c:pt>
                <c:pt idx="81">
                  <c:v>20.671552885578802</c:v>
                </c:pt>
                <c:pt idx="82">
                  <c:v>20.671210978101399</c:v>
                </c:pt>
                <c:pt idx="83">
                  <c:v>20.6709032613857</c:v>
                </c:pt>
                <c:pt idx="84">
                  <c:v>20.670626316351701</c:v>
                </c:pt>
                <c:pt idx="85">
                  <c:v>20.670377065828401</c:v>
                </c:pt>
                <c:pt idx="86">
                  <c:v>20.670152740362902</c:v>
                </c:pt>
                <c:pt idx="87">
                  <c:v>20.669950847447801</c:v>
                </c:pt>
                <c:pt idx="88">
                  <c:v>20.6697691438271</c:v>
                </c:pt>
                <c:pt idx="89">
                  <c:v>20.669605610570599</c:v>
                </c:pt>
                <c:pt idx="90">
                  <c:v>20.6694584306412</c:v>
                </c:pt>
                <c:pt idx="91">
                  <c:v>20.669325968705898</c:v>
                </c:pt>
                <c:pt idx="92">
                  <c:v>20.6692067529649</c:v>
                </c:pt>
                <c:pt idx="93">
                  <c:v>20.669099458798598</c:v>
                </c:pt>
                <c:pt idx="94">
                  <c:v>20.669002894049399</c:v>
                </c:pt>
                <c:pt idx="95">
                  <c:v>20.668915985775399</c:v>
                </c:pt>
                <c:pt idx="96">
                  <c:v>20.668837768328999</c:v>
                </c:pt>
                <c:pt idx="97">
                  <c:v>20.6687673726274</c:v>
                </c:pt>
                <c:pt idx="98">
                  <c:v>20.6687040164961</c:v>
                </c:pt>
                <c:pt idx="99">
                  <c:v>20.668646995978101</c:v>
                </c:pt>
                <c:pt idx="100">
                  <c:v>20.668595677511899</c:v>
                </c:pt>
                <c:pt idx="101">
                  <c:v>20.6685494908923</c:v>
                </c:pt>
                <c:pt idx="102">
                  <c:v>20.668507922934801</c:v>
                </c:pt>
                <c:pt idx="103">
                  <c:v>20.668470511772998</c:v>
                </c:pt>
                <c:pt idx="104">
                  <c:v>20.668436841727399</c:v>
                </c:pt>
                <c:pt idx="105">
                  <c:v>20.668406538686401</c:v>
                </c:pt>
                <c:pt idx="106">
                  <c:v>20.6683792659495</c:v>
                </c:pt>
                <c:pt idx="107">
                  <c:v>20.668354720486299</c:v>
                </c:pt>
                <c:pt idx="108">
                  <c:v>20.668332629569498</c:v>
                </c:pt>
                <c:pt idx="109">
                  <c:v>20.668312747744299</c:v>
                </c:pt>
                <c:pt idx="110">
                  <c:v>20.6682948541016</c:v>
                </c:pt>
                <c:pt idx="111">
                  <c:v>20.668278749823301</c:v>
                </c:pt>
                <c:pt idx="112">
                  <c:v>20.668264255972701</c:v>
                </c:pt>
                <c:pt idx="113">
                  <c:v>20.668251211507201</c:v>
                </c:pt>
                <c:pt idx="114">
                  <c:v>20.668239471488299</c:v>
                </c:pt>
                <c:pt idx="115">
                  <c:v>20.668228905471199</c:v>
                </c:pt>
                <c:pt idx="116">
                  <c:v>20.6682193960559</c:v>
                </c:pt>
                <c:pt idx="117">
                  <c:v>20.668210837582102</c:v>
                </c:pt>
                <c:pt idx="118">
                  <c:v>20.668203134955601</c:v>
                </c:pt>
                <c:pt idx="119">
                  <c:v>20.668196202591901</c:v>
                </c:pt>
                <c:pt idx="120">
                  <c:v>20.6681899634644</c:v>
                </c:pt>
                <c:pt idx="121">
                  <c:v>20.668184348249799</c:v>
                </c:pt>
                <c:pt idx="122">
                  <c:v>20.668179294556602</c:v>
                </c:pt>
                <c:pt idx="123">
                  <c:v>20.668174746232701</c:v>
                </c:pt>
                <c:pt idx="124">
                  <c:v>20.6681706527412</c:v>
                </c:pt>
                <c:pt idx="125">
                  <c:v>20.6681669685989</c:v>
                </c:pt>
                <c:pt idx="126">
                  <c:v>20.668163652870799</c:v>
                </c:pt>
                <c:pt idx="127">
                  <c:v>20.668160668715501</c:v>
                </c:pt>
                <c:pt idx="128">
                  <c:v>20.6681579829757</c:v>
                </c:pt>
                <c:pt idx="129">
                  <c:v>20.668155565809901</c:v>
                </c:pt>
                <c:pt idx="130">
                  <c:v>20.6681533903607</c:v>
                </c:pt>
                <c:pt idx="131">
                  <c:v>20.668151432456401</c:v>
                </c:pt>
                <c:pt idx="132">
                  <c:v>20.668149670342501</c:v>
                </c:pt>
                <c:pt idx="133">
                  <c:v>20.668148084440102</c:v>
                </c:pt>
                <c:pt idx="134">
                  <c:v>20.668146657127799</c:v>
                </c:pt>
                <c:pt idx="135">
                  <c:v>20.6681453725468</c:v>
                </c:pt>
                <c:pt idx="136">
                  <c:v>20.668144216423901</c:v>
                </c:pt>
                <c:pt idx="137">
                  <c:v>20.668143175913301</c:v>
                </c:pt>
                <c:pt idx="138">
                  <c:v>20.6681422394538</c:v>
                </c:pt>
                <c:pt idx="139">
                  <c:v>20.668141396640198</c:v>
                </c:pt>
                <c:pt idx="140">
                  <c:v>20.6681406381079</c:v>
                </c:pt>
                <c:pt idx="141">
                  <c:v>20.668139955428899</c:v>
                </c:pt>
                <c:pt idx="142">
                  <c:v>20.668139341017799</c:v>
                </c:pt>
                <c:pt idx="143">
                  <c:v>20.668138788047798</c:v>
                </c:pt>
                <c:pt idx="144">
                  <c:v>20.668138290374799</c:v>
                </c:pt>
                <c:pt idx="145">
                  <c:v>20.6681378424691</c:v>
                </c:pt>
                <c:pt idx="146">
                  <c:v>20.668137439353998</c:v>
                </c:pt>
                <c:pt idx="147">
                  <c:v>20.668137076550401</c:v>
                </c:pt>
                <c:pt idx="148">
                  <c:v>20.668136750027099</c:v>
                </c:pt>
                <c:pt idx="149">
                  <c:v>20.668136456156201</c:v>
                </c:pt>
                <c:pt idx="150">
                  <c:v>20.6681361916723</c:v>
                </c:pt>
                <c:pt idx="151">
                  <c:v>20.668135953636899</c:v>
                </c:pt>
                <c:pt idx="152">
                  <c:v>20.668135739404999</c:v>
                </c:pt>
                <c:pt idx="153">
                  <c:v>20.668135546596201</c:v>
                </c:pt>
                <c:pt idx="154">
                  <c:v>20.668135373068399</c:v>
                </c:pt>
                <c:pt idx="155">
                  <c:v>20.668135216893301</c:v>
                </c:pt>
                <c:pt idx="156">
                  <c:v>20.668135076335801</c:v>
                </c:pt>
                <c:pt idx="157">
                  <c:v>20.668134949833998</c:v>
                </c:pt>
                <c:pt idx="158">
                  <c:v>20.6681348359824</c:v>
                </c:pt>
                <c:pt idx="159">
                  <c:v>20.668134733515899</c:v>
                </c:pt>
                <c:pt idx="160">
                  <c:v>20.668134641296099</c:v>
                </c:pt>
                <c:pt idx="161">
                  <c:v>20.668134558298298</c:v>
                </c:pt>
                <c:pt idx="162">
                  <c:v>20.668134483600198</c:v>
                </c:pt>
                <c:pt idx="163">
                  <c:v>20.668134416371998</c:v>
                </c:pt>
                <c:pt idx="164">
                  <c:v>20.668134355866599</c:v>
                </c:pt>
                <c:pt idx="165">
                  <c:v>20.668134301411701</c:v>
                </c:pt>
                <c:pt idx="166">
                  <c:v>20.6681342524023</c:v>
                </c:pt>
                <c:pt idx="167">
                  <c:v>20.6681342082938</c:v>
                </c:pt>
                <c:pt idx="168">
                  <c:v>20.6681341685962</c:v>
                </c:pt>
                <c:pt idx="169">
                  <c:v>20.668134132868399</c:v>
                </c:pt>
                <c:pt idx="170">
                  <c:v>20.668134100713299</c:v>
                </c:pt>
                <c:pt idx="171">
                  <c:v>20.6681340717738</c:v>
                </c:pt>
                <c:pt idx="172">
                  <c:v>20.668134045728198</c:v>
                </c:pt>
                <c:pt idx="173">
                  <c:v>20.668134022287099</c:v>
                </c:pt>
                <c:pt idx="174">
                  <c:v>20.6681340011902</c:v>
                </c:pt>
                <c:pt idx="175">
                  <c:v>20.668133982202999</c:v>
                </c:pt>
                <c:pt idx="176">
                  <c:v>20.6681339651144</c:v>
                </c:pt>
                <c:pt idx="177">
                  <c:v>20.668133949734798</c:v>
                </c:pt>
                <c:pt idx="178">
                  <c:v>20.668133935893099</c:v>
                </c:pt>
                <c:pt idx="179">
                  <c:v>20.668133923435601</c:v>
                </c:pt>
                <c:pt idx="180">
                  <c:v>20.668133912223801</c:v>
                </c:pt>
                <c:pt idx="181">
                  <c:v>20.668133902133199</c:v>
                </c:pt>
                <c:pt idx="182">
                  <c:v>20.6681338930516</c:v>
                </c:pt>
                <c:pt idx="183">
                  <c:v>20.668133884878301</c:v>
                </c:pt>
                <c:pt idx="184">
                  <c:v>20.668133877522202</c:v>
                </c:pt>
                <c:pt idx="185">
                  <c:v>20.668133870901801</c:v>
                </c:pt>
                <c:pt idx="186">
                  <c:v>20.6681338649434</c:v>
                </c:pt>
                <c:pt idx="187">
                  <c:v>20.668133859580799</c:v>
                </c:pt>
                <c:pt idx="188">
                  <c:v>20.668133854754501</c:v>
                </c:pt>
                <c:pt idx="189">
                  <c:v>20.668133850410801</c:v>
                </c:pt>
                <c:pt idx="190">
                  <c:v>20.668133846501501</c:v>
                </c:pt>
                <c:pt idx="191">
                  <c:v>20.668133842983199</c:v>
                </c:pt>
                <c:pt idx="192">
                  <c:v>20.668133839816601</c:v>
                </c:pt>
                <c:pt idx="193">
                  <c:v>20.6681338369667</c:v>
                </c:pt>
                <c:pt idx="194">
                  <c:v>20.6681338344018</c:v>
                </c:pt>
                <c:pt idx="195">
                  <c:v>20.6681338320934</c:v>
                </c:pt>
                <c:pt idx="196">
                  <c:v>20.668133830015901</c:v>
                </c:pt>
                <c:pt idx="197">
                  <c:v>20.6681338281461</c:v>
                </c:pt>
                <c:pt idx="198">
                  <c:v>20.668133826463201</c:v>
                </c:pt>
                <c:pt idx="199">
                  <c:v>20.668133824948701</c:v>
                </c:pt>
                <c:pt idx="200">
                  <c:v>20.668133823585599</c:v>
                </c:pt>
                <c:pt idx="201">
                  <c:v>20.668133822358801</c:v>
                </c:pt>
                <c:pt idx="202">
                  <c:v>20.668133821254699</c:v>
                </c:pt>
                <c:pt idx="203">
                  <c:v>20.668133820261001</c:v>
                </c:pt>
                <c:pt idx="204">
                  <c:v>20.668133819366702</c:v>
                </c:pt>
                <c:pt idx="205">
                  <c:v>20.668133818561799</c:v>
                </c:pt>
                <c:pt idx="206">
                  <c:v>20.668133817837401</c:v>
                </c:pt>
                <c:pt idx="207">
                  <c:v>20.668133817185399</c:v>
                </c:pt>
                <c:pt idx="208">
                  <c:v>20.668133816598701</c:v>
                </c:pt>
                <c:pt idx="209">
                  <c:v>20.668133816070601</c:v>
                </c:pt>
                <c:pt idx="210">
                  <c:v>20.668133815595301</c:v>
                </c:pt>
                <c:pt idx="211">
                  <c:v>20.6681338151676</c:v>
                </c:pt>
                <c:pt idx="212">
                  <c:v>20.6681338147826</c:v>
                </c:pt>
                <c:pt idx="213">
                  <c:v>20.6681338144361</c:v>
                </c:pt>
                <c:pt idx="214">
                  <c:v>20.6681338141243</c:v>
                </c:pt>
                <c:pt idx="215">
                  <c:v>20.6681338138436</c:v>
                </c:pt>
                <c:pt idx="216">
                  <c:v>20.668133813591002</c:v>
                </c:pt>
                <c:pt idx="217">
                  <c:v>20.668133813363699</c:v>
                </c:pt>
                <c:pt idx="218">
                  <c:v>20.668133813159098</c:v>
                </c:pt>
                <c:pt idx="219">
                  <c:v>20.668133812975</c:v>
                </c:pt>
                <c:pt idx="220">
                  <c:v>20.668133812809302</c:v>
                </c:pt>
                <c:pt idx="221">
                  <c:v>20.668133812660098</c:v>
                </c:pt>
                <c:pt idx="222">
                  <c:v>20.668133812525902</c:v>
                </c:pt>
                <c:pt idx="223">
                  <c:v>20.668133812405099</c:v>
                </c:pt>
                <c:pt idx="224">
                  <c:v>20.6681338122964</c:v>
                </c:pt>
                <c:pt idx="225">
                  <c:v>20.668133812198501</c:v>
                </c:pt>
                <c:pt idx="226">
                  <c:v>20.668133812110401</c:v>
                </c:pt>
                <c:pt idx="227">
                  <c:v>20.668133812031201</c:v>
                </c:pt>
                <c:pt idx="228">
                  <c:v>20.6681338</c:v>
                </c:pt>
                <c:pt idx="229">
                  <c:v>20.6681338</c:v>
                </c:pt>
              </c:numCache>
            </c:numRef>
          </c:val>
          <c:smooth val="0"/>
        </c:ser>
        <c:ser>
          <c:idx val="3"/>
          <c:order val="3"/>
          <c:tx>
            <c:v>Sieć 4</c:v>
          </c:tx>
          <c:marker>
            <c:symbol val="none"/>
          </c:marker>
          <c:val>
            <c:numRef>
              <c:f>Arkusz1!$D$43:$D$272</c:f>
              <c:numCache>
                <c:formatCode>General</c:formatCode>
                <c:ptCount val="230"/>
                <c:pt idx="0">
                  <c:v>100.455838859731</c:v>
                </c:pt>
                <c:pt idx="1">
                  <c:v>84.161574257396694</c:v>
                </c:pt>
                <c:pt idx="2">
                  <c:v>71.531438645755401</c:v>
                </c:pt>
                <c:pt idx="3">
                  <c:v>61.687485829281499</c:v>
                </c:pt>
                <c:pt idx="4">
                  <c:v>53.970614248374901</c:v>
                </c:pt>
                <c:pt idx="5">
                  <c:v>47.884607307654903</c:v>
                </c:pt>
                <c:pt idx="6">
                  <c:v>43.054730577022603</c:v>
                </c:pt>
                <c:pt idx="7">
                  <c:v>39.1970537331988</c:v>
                </c:pt>
                <c:pt idx="8">
                  <c:v>36.095682466799197</c:v>
                </c:pt>
                <c:pt idx="9">
                  <c:v>33.585831224336502</c:v>
                </c:pt>
                <c:pt idx="10">
                  <c:v>31.400890427602899</c:v>
                </c:pt>
                <c:pt idx="11">
                  <c:v>29.100020197939202</c:v>
                </c:pt>
                <c:pt idx="12">
                  <c:v>27.242662693666201</c:v>
                </c:pt>
                <c:pt idx="13">
                  <c:v>25.7331460167409</c:v>
                </c:pt>
                <c:pt idx="14">
                  <c:v>24.498034977863998</c:v>
                </c:pt>
                <c:pt idx="15">
                  <c:v>23.480709276381798</c:v>
                </c:pt>
                <c:pt idx="16">
                  <c:v>22.637305855459601</c:v>
                </c:pt>
                <c:pt idx="17">
                  <c:v>21.933674748809999</c:v>
                </c:pt>
                <c:pt idx="18">
                  <c:v>21.3430892559097</c:v>
                </c:pt>
                <c:pt idx="19">
                  <c:v>20.844518659293598</c:v>
                </c:pt>
                <c:pt idx="20">
                  <c:v>20.421321349116699</c:v>
                </c:pt>
                <c:pt idx="21">
                  <c:v>20.060252849631699</c:v>
                </c:pt>
                <c:pt idx="22">
                  <c:v>19.750710296963899</c:v>
                </c:pt>
                <c:pt idx="23">
                  <c:v>19.484154926186999</c:v>
                </c:pt>
                <c:pt idx="24">
                  <c:v>19.253668944052301</c:v>
                </c:pt>
                <c:pt idx="25">
                  <c:v>19.053614154846599</c:v>
                </c:pt>
                <c:pt idx="26">
                  <c:v>18.8793678726183</c:v>
                </c:pt>
                <c:pt idx="27">
                  <c:v>18.727117730438799</c:v>
                </c:pt>
                <c:pt idx="28">
                  <c:v>18.593701529139999</c:v>
                </c:pt>
                <c:pt idx="29">
                  <c:v>18.476481654086999</c:v>
                </c:pt>
                <c:pt idx="30">
                  <c:v>18.3732461241467</c:v>
                </c:pt>
                <c:pt idx="31">
                  <c:v>18.282130240143701</c:v>
                </c:pt>
                <c:pt idx="32">
                  <c:v>18.2015542320372</c:v>
                </c:pt>
                <c:pt idx="33">
                  <c:v>18.1301733842758</c:v>
                </c:pt>
                <c:pt idx="34">
                  <c:v>18.0668379359306</c:v>
                </c:pt>
                <c:pt idx="35">
                  <c:v>18.0105606721214</c:v>
                </c:pt>
                <c:pt idx="36">
                  <c:v>17.960490594971802</c:v>
                </c:pt>
                <c:pt idx="37">
                  <c:v>17.915891422408802</c:v>
                </c:pt>
                <c:pt idx="38">
                  <c:v>17.876123938887702</c:v>
                </c:pt>
                <c:pt idx="39">
                  <c:v>17.840631434032801</c:v>
                </c:pt>
                <c:pt idx="40">
                  <c:v>17.8089276285952</c:v>
                </c:pt>
                <c:pt idx="41">
                  <c:v>17.7805866135893</c:v>
                </c:pt>
                <c:pt idx="42">
                  <c:v>17.755234426701701</c:v>
                </c:pt>
                <c:pt idx="43">
                  <c:v>17.732541966652899</c:v>
                </c:pt>
                <c:pt idx="44">
                  <c:v>17.7122190061312</c:v>
                </c:pt>
                <c:pt idx="45">
                  <c:v>17.694009111015099</c:v>
                </c:pt>
                <c:pt idx="46">
                  <c:v>17.677685310743001</c:v>
                </c:pt>
                <c:pt idx="47">
                  <c:v>17.663046394109202</c:v>
                </c:pt>
                <c:pt idx="48">
                  <c:v>17.6499137281487</c:v>
                </c:pt>
                <c:pt idx="49">
                  <c:v>17.638128516442901</c:v>
                </c:pt>
                <c:pt idx="50">
                  <c:v>17.6275494281427</c:v>
                </c:pt>
                <c:pt idx="51">
                  <c:v>17.618050541041899</c:v>
                </c:pt>
                <c:pt idx="52">
                  <c:v>17.609519551763501</c:v>
                </c:pt>
                <c:pt idx="53">
                  <c:v>17.6018562140158</c:v>
                </c:pt>
                <c:pt idx="54">
                  <c:v>17.5949709722981</c:v>
                </c:pt>
                <c:pt idx="55">
                  <c:v>17.5887837636961</c:v>
                </c:pt>
                <c:pt idx="56">
                  <c:v>17.583222964725302</c:v>
                </c:pt>
                <c:pt idx="57">
                  <c:v>17.578224463733701</c:v>
                </c:pt>
                <c:pt idx="58">
                  <c:v>17.573730842327301</c:v>
                </c:pt>
                <c:pt idx="59">
                  <c:v>17.5696906517251</c:v>
                </c:pt>
                <c:pt idx="60">
                  <c:v>17.566057771995201</c:v>
                </c:pt>
                <c:pt idx="61">
                  <c:v>17.562790843832101</c:v>
                </c:pt>
                <c:pt idx="62">
                  <c:v>17.5598527639739</c:v>
                </c:pt>
                <c:pt idx="63">
                  <c:v>17.557210236572899</c:v>
                </c:pt>
                <c:pt idx="64">
                  <c:v>17.5548333738592</c:v>
                </c:pt>
                <c:pt idx="65">
                  <c:v>17.5526953403105</c:v>
                </c:pt>
                <c:pt idx="66">
                  <c:v>17.550772035289299</c:v>
                </c:pt>
                <c:pt idx="67">
                  <c:v>17.549041809743802</c:v>
                </c:pt>
                <c:pt idx="68">
                  <c:v>17.547485213117898</c:v>
                </c:pt>
                <c:pt idx="69">
                  <c:v>17.5460847670889</c:v>
                </c:pt>
                <c:pt idx="70">
                  <c:v>17.544824763158299</c:v>
                </c:pt>
                <c:pt idx="71">
                  <c:v>17.543691081474599</c:v>
                </c:pt>
                <c:pt idx="72">
                  <c:v>17.5426710285751</c:v>
                </c:pt>
                <c:pt idx="73">
                  <c:v>17.541753192001799</c:v>
                </c:pt>
                <c:pt idx="74">
                  <c:v>17.5409273099798</c:v>
                </c:pt>
                <c:pt idx="75">
                  <c:v>17.540184154550701</c:v>
                </c:pt>
                <c:pt idx="76">
                  <c:v>17.539515426736902</c:v>
                </c:pt>
                <c:pt idx="77">
                  <c:v>17.5389136624655</c:v>
                </c:pt>
                <c:pt idx="78">
                  <c:v>17.538372148124701</c:v>
                </c:pt>
                <c:pt idx="79">
                  <c:v>17.537884844746401</c:v>
                </c:pt>
                <c:pt idx="80">
                  <c:v>17.537446319917201</c:v>
                </c:pt>
                <c:pt idx="81">
                  <c:v>17.537051686617001</c:v>
                </c:pt>
                <c:pt idx="82">
                  <c:v>17.536696548270498</c:v>
                </c:pt>
                <c:pt idx="83">
                  <c:v>17.536376949371199</c:v>
                </c:pt>
                <c:pt idx="84">
                  <c:v>17.536089331106101</c:v>
                </c:pt>
                <c:pt idx="85">
                  <c:v>17.5358304914689</c:v>
                </c:pt>
                <c:pt idx="86">
                  <c:v>17.535597549403501</c:v>
                </c:pt>
                <c:pt idx="87">
                  <c:v>17.535387912566499</c:v>
                </c:pt>
                <c:pt idx="88">
                  <c:v>17.535199248340401</c:v>
                </c:pt>
                <c:pt idx="89">
                  <c:v>17.5350294577675</c:v>
                </c:pt>
                <c:pt idx="90">
                  <c:v>17.534876652108299</c:v>
                </c:pt>
                <c:pt idx="91">
                  <c:v>17.534739131758599</c:v>
                </c:pt>
                <c:pt idx="92">
                  <c:v>17.534615367286001</c:v>
                </c:pt>
                <c:pt idx="93">
                  <c:v>17.534503982372598</c:v>
                </c:pt>
                <c:pt idx="94">
                  <c:v>17.534403738471202</c:v>
                </c:pt>
                <c:pt idx="95">
                  <c:v>17.5343135210017</c:v>
                </c:pt>
                <c:pt idx="96">
                  <c:v>17.534232326932699</c:v>
                </c:pt>
                <c:pt idx="97">
                  <c:v>17.534159253610099</c:v>
                </c:pt>
                <c:pt idx="98">
                  <c:v>17.534093488704801</c:v>
                </c:pt>
                <c:pt idx="99">
                  <c:v>17.534034301168699</c:v>
                </c:pt>
                <c:pt idx="100">
                  <c:v>17.533981033098101</c:v>
                </c:pt>
                <c:pt idx="101">
                  <c:v>17.5339330924111</c:v>
                </c:pt>
                <c:pt idx="102">
                  <c:v>17.533889946259698</c:v>
                </c:pt>
                <c:pt idx="103">
                  <c:v>17.5338511151018</c:v>
                </c:pt>
                <c:pt idx="104">
                  <c:v>17.533816167366101</c:v>
                </c:pt>
                <c:pt idx="105">
                  <c:v>17.5337847146521</c:v>
                </c:pt>
                <c:pt idx="106">
                  <c:v>17.5337564074105</c:v>
                </c:pt>
                <c:pt idx="107">
                  <c:v>17.533730931055999</c:v>
                </c:pt>
                <c:pt idx="108">
                  <c:v>17.5337080024687</c:v>
                </c:pt>
                <c:pt idx="109">
                  <c:v>17.533687366847001</c:v>
                </c:pt>
                <c:pt idx="110">
                  <c:v>17.533668794874</c:v>
                </c:pt>
                <c:pt idx="111">
                  <c:v>17.533652080168402</c:v>
                </c:pt>
                <c:pt idx="112">
                  <c:v>17.5336370369902</c:v>
                </c:pt>
                <c:pt idx="113">
                  <c:v>17.5336234981757</c:v>
                </c:pt>
                <c:pt idx="114">
                  <c:v>17.533611313280002</c:v>
                </c:pt>
                <c:pt idx="115">
                  <c:v>17.533600346903899</c:v>
                </c:pt>
                <c:pt idx="116">
                  <c:v>17.53359047719</c:v>
                </c:pt>
                <c:pt idx="117">
                  <c:v>17.533581594467201</c:v>
                </c:pt>
                <c:pt idx="118">
                  <c:v>17.5335736000327</c:v>
                </c:pt>
                <c:pt idx="119">
                  <c:v>17.5335664050547</c:v>
                </c:pt>
                <c:pt idx="120">
                  <c:v>17.533559929585</c:v>
                </c:pt>
                <c:pt idx="121">
                  <c:v>17.533554101670699</c:v>
                </c:pt>
                <c:pt idx="122">
                  <c:v>17.533548856554798</c:v>
                </c:pt>
                <c:pt idx="123">
                  <c:v>17.533544135956099</c:v>
                </c:pt>
                <c:pt idx="124">
                  <c:v>17.533539887421799</c:v>
                </c:pt>
                <c:pt idx="125">
                  <c:v>17.533536063744599</c:v>
                </c:pt>
                <c:pt idx="126">
                  <c:v>17.533532622438099</c:v>
                </c:pt>
                <c:pt idx="127">
                  <c:v>17.533529525264601</c:v>
                </c:pt>
                <c:pt idx="128">
                  <c:v>17.533526737810401</c:v>
                </c:pt>
                <c:pt idx="129">
                  <c:v>17.5335242291033</c:v>
                </c:pt>
                <c:pt idx="130">
                  <c:v>17.533521971268101</c:v>
                </c:pt>
                <c:pt idx="131">
                  <c:v>17.533519939217499</c:v>
                </c:pt>
                <c:pt idx="132">
                  <c:v>17.5335181103727</c:v>
                </c:pt>
                <c:pt idx="133">
                  <c:v>17.5335164644132</c:v>
                </c:pt>
                <c:pt idx="134">
                  <c:v>17.5335149830501</c:v>
                </c:pt>
                <c:pt idx="135">
                  <c:v>17.533513649823799</c:v>
                </c:pt>
                <c:pt idx="136">
                  <c:v>17.533512449920501</c:v>
                </c:pt>
                <c:pt idx="137">
                  <c:v>17.533511370007801</c:v>
                </c:pt>
                <c:pt idx="138">
                  <c:v>17.533510398086602</c:v>
                </c:pt>
                <c:pt idx="139">
                  <c:v>17.533509523357701</c:v>
                </c:pt>
                <c:pt idx="140">
                  <c:v>17.533508736101901</c:v>
                </c:pt>
                <c:pt idx="141">
                  <c:v>17.533508027571798</c:v>
                </c:pt>
                <c:pt idx="142">
                  <c:v>17.533507389894702</c:v>
                </c:pt>
                <c:pt idx="143">
                  <c:v>17.533506815985501</c:v>
                </c:pt>
                <c:pt idx="144">
                  <c:v>17.533506299467302</c:v>
                </c:pt>
                <c:pt idx="145">
                  <c:v>17.533505834600899</c:v>
                </c:pt>
                <c:pt idx="146">
                  <c:v>17.5335054162212</c:v>
                </c:pt>
                <c:pt idx="147">
                  <c:v>17.5335050396796</c:v>
                </c:pt>
                <c:pt idx="148">
                  <c:v>17.533504700792101</c:v>
                </c:pt>
                <c:pt idx="149">
                  <c:v>17.5335043957934</c:v>
                </c:pt>
                <c:pt idx="150">
                  <c:v>17.533504121294602</c:v>
                </c:pt>
                <c:pt idx="151">
                  <c:v>17.5335038742456</c:v>
                </c:pt>
                <c:pt idx="152">
                  <c:v>17.533503651901601</c:v>
                </c:pt>
                <c:pt idx="153">
                  <c:v>17.533503451792001</c:v>
                </c:pt>
                <c:pt idx="154">
                  <c:v>17.533503271693402</c:v>
                </c:pt>
                <c:pt idx="155">
                  <c:v>17.533503109604599</c:v>
                </c:pt>
                <c:pt idx="156">
                  <c:v>17.5335029637247</c:v>
                </c:pt>
                <c:pt idx="157">
                  <c:v>17.533502832432799</c:v>
                </c:pt>
                <c:pt idx="158">
                  <c:v>17.533502714270099</c:v>
                </c:pt>
                <c:pt idx="159">
                  <c:v>17.533502607923701</c:v>
                </c:pt>
                <c:pt idx="160">
                  <c:v>17.5335025122119</c:v>
                </c:pt>
                <c:pt idx="161">
                  <c:v>17.533502426071301</c:v>
                </c:pt>
                <c:pt idx="162">
                  <c:v>17.5335023485448</c:v>
                </c:pt>
                <c:pt idx="163">
                  <c:v>17.5335022787709</c:v>
                </c:pt>
                <c:pt idx="164">
                  <c:v>17.533502215974401</c:v>
                </c:pt>
                <c:pt idx="165">
                  <c:v>17.533502159457601</c:v>
                </c:pt>
                <c:pt idx="166">
                  <c:v>17.533502108592401</c:v>
                </c:pt>
                <c:pt idx="167">
                  <c:v>17.533502062813799</c:v>
                </c:pt>
                <c:pt idx="168">
                  <c:v>17.533502021613</c:v>
                </c:pt>
                <c:pt idx="169">
                  <c:v>17.5335019845323</c:v>
                </c:pt>
                <c:pt idx="170">
                  <c:v>17.5335019511597</c:v>
                </c:pt>
                <c:pt idx="171">
                  <c:v>17.533501921124302</c:v>
                </c:pt>
                <c:pt idx="172">
                  <c:v>17.533501894092499</c:v>
                </c:pt>
                <c:pt idx="173">
                  <c:v>17.5335018697638</c:v>
                </c:pt>
                <c:pt idx="174">
                  <c:v>17.533501847868099</c:v>
                </c:pt>
                <c:pt idx="175">
                  <c:v>17.5335018281618</c:v>
                </c:pt>
                <c:pt idx="176">
                  <c:v>17.533501810426301</c:v>
                </c:pt>
                <c:pt idx="177">
                  <c:v>17.5335017944642</c:v>
                </c:pt>
                <c:pt idx="178">
                  <c:v>17.533501780098401</c:v>
                </c:pt>
                <c:pt idx="179">
                  <c:v>17.533501767169199</c:v>
                </c:pt>
                <c:pt idx="180">
                  <c:v>17.5335017555329</c:v>
                </c:pt>
                <c:pt idx="181">
                  <c:v>17.5335017450602</c:v>
                </c:pt>
                <c:pt idx="182">
                  <c:v>17.5335017356348</c:v>
                </c:pt>
                <c:pt idx="183">
                  <c:v>17.533501727151901</c:v>
                </c:pt>
                <c:pt idx="184">
                  <c:v>17.5335017195173</c:v>
                </c:pt>
                <c:pt idx="185">
                  <c:v>17.533501712646199</c:v>
                </c:pt>
                <c:pt idx="186">
                  <c:v>17.5335017064622</c:v>
                </c:pt>
                <c:pt idx="187">
                  <c:v>17.533501700896501</c:v>
                </c:pt>
                <c:pt idx="188">
                  <c:v>17.533501695887502</c:v>
                </c:pt>
                <c:pt idx="189">
                  <c:v>17.5335016913793</c:v>
                </c:pt>
                <c:pt idx="190">
                  <c:v>17.533501687322001</c:v>
                </c:pt>
                <c:pt idx="191">
                  <c:v>17.533501683670401</c:v>
                </c:pt>
                <c:pt idx="192">
                  <c:v>17.533501680383999</c:v>
                </c:pt>
                <c:pt idx="193">
                  <c:v>17.533501677426202</c:v>
                </c:pt>
                <c:pt idx="194">
                  <c:v>17.533501674764199</c:v>
                </c:pt>
                <c:pt idx="195">
                  <c:v>17.533501672368299</c:v>
                </c:pt>
                <c:pt idx="196">
                  <c:v>17.5335016702121</c:v>
                </c:pt>
                <c:pt idx="197">
                  <c:v>17.533501668271501</c:v>
                </c:pt>
                <c:pt idx="198">
                  <c:v>17.533501666525002</c:v>
                </c:pt>
                <c:pt idx="199">
                  <c:v>17.5335016649531</c:v>
                </c:pt>
                <c:pt idx="200">
                  <c:v>17.533501663538399</c:v>
                </c:pt>
                <c:pt idx="201">
                  <c:v>17.533501662265099</c:v>
                </c:pt>
                <c:pt idx="202">
                  <c:v>17.5335016611192</c:v>
                </c:pt>
                <c:pt idx="203">
                  <c:v>17.5335016600879</c:v>
                </c:pt>
                <c:pt idx="204">
                  <c:v>17.5335016591597</c:v>
                </c:pt>
                <c:pt idx="205">
                  <c:v>17.533501658324301</c:v>
                </c:pt>
                <c:pt idx="206">
                  <c:v>17.533501657572501</c:v>
                </c:pt>
                <c:pt idx="207">
                  <c:v>17.533501656895901</c:v>
                </c:pt>
                <c:pt idx="208">
                  <c:v>17.533501656286901</c:v>
                </c:pt>
                <c:pt idx="209">
                  <c:v>17.533501655738799</c:v>
                </c:pt>
                <c:pt idx="210">
                  <c:v>17.533501655245502</c:v>
                </c:pt>
                <c:pt idx="211">
                  <c:v>17.533501654801601</c:v>
                </c:pt>
                <c:pt idx="212">
                  <c:v>17.533501654401999</c:v>
                </c:pt>
                <c:pt idx="213">
                  <c:v>17.5335016540424</c:v>
                </c:pt>
                <c:pt idx="214">
                  <c:v>17.533501653718801</c:v>
                </c:pt>
                <c:pt idx="215">
                  <c:v>17.5335016534275</c:v>
                </c:pt>
                <c:pt idx="216">
                  <c:v>17.533501653165299</c:v>
                </c:pt>
                <c:pt idx="217">
                  <c:v>17.533501652929399</c:v>
                </c:pt>
                <c:pt idx="218">
                  <c:v>17.533501652717099</c:v>
                </c:pt>
                <c:pt idx="219">
                  <c:v>17.533501652525999</c:v>
                </c:pt>
                <c:pt idx="220">
                  <c:v>17.533501652354001</c:v>
                </c:pt>
                <c:pt idx="221">
                  <c:v>17.533501652199199</c:v>
                </c:pt>
                <c:pt idx="222">
                  <c:v>17.533501652059901</c:v>
                </c:pt>
                <c:pt idx="223">
                  <c:v>17.5335016519345</c:v>
                </c:pt>
                <c:pt idx="224">
                  <c:v>17.533501651821599</c:v>
                </c:pt>
                <c:pt idx="225">
                  <c:v>17.533501651720101</c:v>
                </c:pt>
                <c:pt idx="226">
                  <c:v>17.533501651628701</c:v>
                </c:pt>
                <c:pt idx="227">
                  <c:v>17.533501651546398</c:v>
                </c:pt>
                <c:pt idx="228">
                  <c:v>17.533501651472399</c:v>
                </c:pt>
                <c:pt idx="229">
                  <c:v>17.533501651472399</c:v>
                </c:pt>
              </c:numCache>
            </c:numRef>
          </c:val>
          <c:smooth val="0"/>
        </c:ser>
        <c:ser>
          <c:idx val="4"/>
          <c:order val="4"/>
          <c:tx>
            <c:v>Sieć 5</c:v>
          </c:tx>
          <c:marker>
            <c:symbol val="none"/>
          </c:marker>
          <c:val>
            <c:numRef>
              <c:f>Arkusz1!$E$43:$E$272</c:f>
              <c:numCache>
                <c:formatCode>General</c:formatCode>
                <c:ptCount val="230"/>
                <c:pt idx="0">
                  <c:v>93.603355373741806</c:v>
                </c:pt>
                <c:pt idx="1">
                  <c:v>78.7587746662321</c:v>
                </c:pt>
                <c:pt idx="2">
                  <c:v>68.431298444580094</c:v>
                </c:pt>
                <c:pt idx="3">
                  <c:v>61.215061295915802</c:v>
                </c:pt>
                <c:pt idx="4">
                  <c:v>55.1434534117314</c:v>
                </c:pt>
                <c:pt idx="5">
                  <c:v>50.600817580426103</c:v>
                </c:pt>
                <c:pt idx="6">
                  <c:v>47.383844634069</c:v>
                </c:pt>
                <c:pt idx="7">
                  <c:v>45.074689139457298</c:v>
                </c:pt>
                <c:pt idx="8">
                  <c:v>43.391496639198003</c:v>
                </c:pt>
                <c:pt idx="9">
                  <c:v>42.143464150710301</c:v>
                </c:pt>
                <c:pt idx="10">
                  <c:v>41.200886081920899</c:v>
                </c:pt>
                <c:pt idx="11">
                  <c:v>40.475156647617702</c:v>
                </c:pt>
                <c:pt idx="12">
                  <c:v>39.905395817064601</c:v>
                </c:pt>
                <c:pt idx="13">
                  <c:v>39.449487585863103</c:v>
                </c:pt>
                <c:pt idx="14">
                  <c:v>39.078061954699201</c:v>
                </c:pt>
                <c:pt idx="15">
                  <c:v>38.770444025432603</c:v>
                </c:pt>
                <c:pt idx="16">
                  <c:v>38.511919956483197</c:v>
                </c:pt>
                <c:pt idx="17">
                  <c:v>38.291886187754301</c:v>
                </c:pt>
                <c:pt idx="18">
                  <c:v>38.102592370940101</c:v>
                </c:pt>
                <c:pt idx="19">
                  <c:v>37.938284300697397</c:v>
                </c:pt>
                <c:pt idx="20">
                  <c:v>37.794617031729402</c:v>
                </c:pt>
                <c:pt idx="21">
                  <c:v>37.668251012142001</c:v>
                </c:pt>
                <c:pt idx="22">
                  <c:v>37.5565725744068</c:v>
                </c:pt>
                <c:pt idx="23">
                  <c:v>37.4574992196886</c:v>
                </c:pt>
                <c:pt idx="24">
                  <c:v>37.369342943193203</c:v>
                </c:pt>
                <c:pt idx="25">
                  <c:v>37.290713461957203</c:v>
                </c:pt>
                <c:pt idx="26">
                  <c:v>37.220449010273398</c:v>
                </c:pt>
                <c:pt idx="27">
                  <c:v>37.157566287481799</c:v>
                </c:pt>
                <c:pt idx="28">
                  <c:v>37.101223796464303</c:v>
                </c:pt>
                <c:pt idx="29">
                  <c:v>37.050694612541101</c:v>
                </c:pt>
                <c:pt idx="30">
                  <c:v>37.005345848790597</c:v>
                </c:pt>
                <c:pt idx="31">
                  <c:v>36.9646229212482</c:v>
                </c:pt>
                <c:pt idx="32">
                  <c:v>36.928037291218601</c:v>
                </c:pt>
                <c:pt idx="33">
                  <c:v>36.895156756476801</c:v>
                </c:pt>
                <c:pt idx="34">
                  <c:v>36.865597635502503</c:v>
                </c:pt>
                <c:pt idx="35">
                  <c:v>36.839018377720301</c:v>
                </c:pt>
                <c:pt idx="36">
                  <c:v>36.8151142642526</c:v>
                </c:pt>
                <c:pt idx="37">
                  <c:v>36.7936129557919</c:v>
                </c:pt>
                <c:pt idx="38">
                  <c:v>36.7742707090637</c:v>
                </c:pt>
                <c:pt idx="39">
                  <c:v>36.7568691293298</c:v>
                </c:pt>
                <c:pt idx="40">
                  <c:v>36.7412123592133</c:v>
                </c:pt>
                <c:pt idx="41">
                  <c:v>36.7271246277584</c:v>
                </c:pt>
                <c:pt idx="42">
                  <c:v>36.714448100803303</c:v>
                </c:pt>
                <c:pt idx="43">
                  <c:v>36.703040986345798</c:v>
                </c:pt>
                <c:pt idx="44">
                  <c:v>36.692775857926897</c:v>
                </c:pt>
                <c:pt idx="45">
                  <c:v>36.683538166080197</c:v>
                </c:pt>
                <c:pt idx="46">
                  <c:v>36.675224913243603</c:v>
                </c:pt>
                <c:pt idx="47">
                  <c:v>36.667743471648201</c:v>
                </c:pt>
                <c:pt idx="48">
                  <c:v>36.661010526936899</c:v>
                </c:pt>
                <c:pt idx="49">
                  <c:v>36.654951132823498</c:v>
                </c:pt>
                <c:pt idx="50">
                  <c:v>36.649497864175501</c:v>
                </c:pt>
                <c:pt idx="51">
                  <c:v>36.644590057591202</c:v>
                </c:pt>
                <c:pt idx="52">
                  <c:v>36.640173129940202</c:v>
                </c:pt>
                <c:pt idx="53">
                  <c:v>36.636197966509599</c:v>
                </c:pt>
                <c:pt idx="54">
                  <c:v>36.632620371390303</c:v>
                </c:pt>
                <c:pt idx="55">
                  <c:v>36.629400573587297</c:v>
                </c:pt>
                <c:pt idx="56">
                  <c:v>36.626502783071103</c:v>
                </c:pt>
                <c:pt idx="57">
                  <c:v>36.623894791623997</c:v>
                </c:pt>
                <c:pt idx="58">
                  <c:v>36.621547613891799</c:v>
                </c:pt>
                <c:pt idx="59">
                  <c:v>36.619435164539503</c:v>
                </c:pt>
                <c:pt idx="60">
                  <c:v>36.6175339678448</c:v>
                </c:pt>
                <c:pt idx="61">
                  <c:v>36.6158228964429</c:v>
                </c:pt>
                <c:pt idx="62">
                  <c:v>36.614282936276297</c:v>
                </c:pt>
                <c:pt idx="63">
                  <c:v>36.612896975109003</c:v>
                </c:pt>
                <c:pt idx="64">
                  <c:v>36.611649612230899</c:v>
                </c:pt>
                <c:pt idx="65">
                  <c:v>36.610526987223103</c:v>
                </c:pt>
                <c:pt idx="66">
                  <c:v>36.609516625869098</c:v>
                </c:pt>
                <c:pt idx="67">
                  <c:v>36.608607301490402</c:v>
                </c:pt>
                <c:pt idx="68">
                  <c:v>36.607788910161503</c:v>
                </c:pt>
                <c:pt idx="69">
                  <c:v>36.607052358411501</c:v>
                </c:pt>
                <c:pt idx="70">
                  <c:v>36.606389462161403</c:v>
                </c:pt>
                <c:pt idx="71">
                  <c:v>36.605792855773103</c:v>
                </c:pt>
                <c:pt idx="72">
                  <c:v>36.605255910196199</c:v>
                </c:pt>
                <c:pt idx="73">
                  <c:v>36.604772659302697</c:v>
                </c:pt>
                <c:pt idx="74">
                  <c:v>36.604337733590199</c:v>
                </c:pt>
                <c:pt idx="75">
                  <c:v>36.603946300515801</c:v>
                </c:pt>
                <c:pt idx="76">
                  <c:v>36.603594010797401</c:v>
                </c:pt>
                <c:pt idx="77">
                  <c:v>36.603276950086403</c:v>
                </c:pt>
                <c:pt idx="78">
                  <c:v>36.602991595472297</c:v>
                </c:pt>
                <c:pt idx="79">
                  <c:v>36.602734776338501</c:v>
                </c:pt>
                <c:pt idx="80">
                  <c:v>36.602503639131903</c:v>
                </c:pt>
                <c:pt idx="81">
                  <c:v>36.602295615655898</c:v>
                </c:pt>
                <c:pt idx="82">
                  <c:v>36.602108394534802</c:v>
                </c:pt>
                <c:pt idx="83">
                  <c:v>36.601939895531103</c:v>
                </c:pt>
                <c:pt idx="84">
                  <c:v>36.601788246431703</c:v>
                </c:pt>
                <c:pt idx="85">
                  <c:v>36.601651762244998</c:v>
                </c:pt>
                <c:pt idx="86">
                  <c:v>36.601528926479098</c:v>
                </c:pt>
                <c:pt idx="87">
                  <c:v>36.601418374291299</c:v>
                </c:pt>
                <c:pt idx="88">
                  <c:v>36.601318877323301</c:v>
                </c:pt>
                <c:pt idx="89">
                  <c:v>36.601229330053002</c:v>
                </c:pt>
                <c:pt idx="90">
                  <c:v>36.601148737510201</c:v>
                </c:pt>
                <c:pt idx="91">
                  <c:v>36.601076204222203</c:v>
                </c:pt>
                <c:pt idx="92">
                  <c:v>36.6010109242632</c:v>
                </c:pt>
                <c:pt idx="93">
                  <c:v>36.600952172300403</c:v>
                </c:pt>
                <c:pt idx="94">
                  <c:v>36.600899295533999</c:v>
                </c:pt>
                <c:pt idx="95">
                  <c:v>36.600851706444402</c:v>
                </c:pt>
                <c:pt idx="96">
                  <c:v>36.600808876263898</c:v>
                </c:pt>
                <c:pt idx="97">
                  <c:v>36.600770329101401</c:v>
                </c:pt>
                <c:pt idx="98">
                  <c:v>36.600735636655301</c:v>
                </c:pt>
                <c:pt idx="99">
                  <c:v>36.600704413453798</c:v>
                </c:pt>
                <c:pt idx="100">
                  <c:v>36.600676312572404</c:v>
                </c:pt>
                <c:pt idx="101">
                  <c:v>36.600651021779299</c:v>
                </c:pt>
                <c:pt idx="102">
                  <c:v>36.600628260065399</c:v>
                </c:pt>
                <c:pt idx="103">
                  <c:v>36.600607774522999</c:v>
                </c:pt>
                <c:pt idx="104">
                  <c:v>36.600589337534799</c:v>
                </c:pt>
                <c:pt idx="105">
                  <c:v>36.600572744245397</c:v>
                </c:pt>
                <c:pt idx="106">
                  <c:v>36.600557810284997</c:v>
                </c:pt>
                <c:pt idx="107">
                  <c:v>36.600544369720602</c:v>
                </c:pt>
                <c:pt idx="108">
                  <c:v>36.6005322732126</c:v>
                </c:pt>
                <c:pt idx="109">
                  <c:v>36.600521386355503</c:v>
                </c:pt>
                <c:pt idx="110">
                  <c:v>36.600511588184098</c:v>
                </c:pt>
                <c:pt idx="111">
                  <c:v>36.600502769829802</c:v>
                </c:pt>
                <c:pt idx="112">
                  <c:v>36.600494833310897</c:v>
                </c:pt>
                <c:pt idx="113">
                  <c:v>36.600487690443899</c:v>
                </c:pt>
                <c:pt idx="114">
                  <c:v>36.600481261863699</c:v>
                </c:pt>
                <c:pt idx="115">
                  <c:v>36.600475476141398</c:v>
                </c:pt>
                <c:pt idx="116">
                  <c:v>36.600470268991401</c:v>
                </c:pt>
                <c:pt idx="117">
                  <c:v>36.600465582556403</c:v>
                </c:pt>
                <c:pt idx="118">
                  <c:v>36.600461364764797</c:v>
                </c:pt>
                <c:pt idx="119">
                  <c:v>36.600457568752503</c:v>
                </c:pt>
                <c:pt idx="120">
                  <c:v>36.6004541523413</c:v>
                </c:pt>
                <c:pt idx="121">
                  <c:v>36.6004510775713</c:v>
                </c:pt>
                <c:pt idx="122">
                  <c:v>36.600448310278303</c:v>
                </c:pt>
                <c:pt idx="123">
                  <c:v>36.600445819714601</c:v>
                </c:pt>
                <c:pt idx="124">
                  <c:v>36.600443578207297</c:v>
                </c:pt>
                <c:pt idx="125">
                  <c:v>36.600441560850598</c:v>
                </c:pt>
                <c:pt idx="126">
                  <c:v>36.6004397452297</c:v>
                </c:pt>
                <c:pt idx="127">
                  <c:v>36.600438111170902</c:v>
                </c:pt>
                <c:pt idx="128">
                  <c:v>36.600436640517898</c:v>
                </c:pt>
                <c:pt idx="129">
                  <c:v>36.600435316930202</c:v>
                </c:pt>
                <c:pt idx="130">
                  <c:v>36.600434125701298</c:v>
                </c:pt>
                <c:pt idx="131">
                  <c:v>36.600433053595303</c:v>
                </c:pt>
                <c:pt idx="132">
                  <c:v>36.600432088699897</c:v>
                </c:pt>
                <c:pt idx="133">
                  <c:v>36.600431220293999</c:v>
                </c:pt>
                <c:pt idx="134">
                  <c:v>36.600430438728701</c:v>
                </c:pt>
                <c:pt idx="135">
                  <c:v>36.600429735319999</c:v>
                </c:pt>
                <c:pt idx="136">
                  <c:v>36.6004291022521</c:v>
                </c:pt>
                <c:pt idx="137">
                  <c:v>36.600428532491001</c:v>
                </c:pt>
                <c:pt idx="138">
                  <c:v>36.600428019706001</c:v>
                </c:pt>
                <c:pt idx="139">
                  <c:v>36.600427558199499</c:v>
                </c:pt>
                <c:pt idx="140">
                  <c:v>36.600427142843699</c:v>
                </c:pt>
                <c:pt idx="141">
                  <c:v>36.6004267690235</c:v>
                </c:pt>
                <c:pt idx="142">
                  <c:v>36.600426432585202</c:v>
                </c:pt>
                <c:pt idx="143">
                  <c:v>36.600426129790797</c:v>
                </c:pt>
                <c:pt idx="144">
                  <c:v>36.600425857275901</c:v>
                </c:pt>
                <c:pt idx="145">
                  <c:v>36.600425612012401</c:v>
                </c:pt>
                <c:pt idx="146">
                  <c:v>36.600425391275301</c:v>
                </c:pt>
                <c:pt idx="147">
                  <c:v>36.600425192611901</c:v>
                </c:pt>
                <c:pt idx="148">
                  <c:v>36.6004250138148</c:v>
                </c:pt>
                <c:pt idx="149">
                  <c:v>36.600424852897397</c:v>
                </c:pt>
                <c:pt idx="150">
                  <c:v>36.600424708071799</c:v>
                </c:pt>
                <c:pt idx="151">
                  <c:v>36.600424577728703</c:v>
                </c:pt>
                <c:pt idx="152">
                  <c:v>36.600424460420001</c:v>
                </c:pt>
                <c:pt idx="153">
                  <c:v>36.600424354842097</c:v>
                </c:pt>
                <c:pt idx="154">
                  <c:v>36.600424259821999</c:v>
                </c:pt>
                <c:pt idx="155">
                  <c:v>36.600424174303903</c:v>
                </c:pt>
                <c:pt idx="156">
                  <c:v>36.600424097337701</c:v>
                </c:pt>
                <c:pt idx="157">
                  <c:v>36.600424028067998</c:v>
                </c:pt>
                <c:pt idx="158">
                  <c:v>36.600423965725298</c:v>
                </c:pt>
                <c:pt idx="159">
                  <c:v>36.6004239096169</c:v>
                </c:pt>
                <c:pt idx="160">
                  <c:v>36.600423859119303</c:v>
                </c:pt>
                <c:pt idx="161">
                  <c:v>36.600423813671497</c:v>
                </c:pt>
                <c:pt idx="162">
                  <c:v>36.600423772768501</c:v>
                </c:pt>
                <c:pt idx="163">
                  <c:v>36.6004237359558</c:v>
                </c:pt>
                <c:pt idx="164">
                  <c:v>36.600423702824301</c:v>
                </c:pt>
                <c:pt idx="165">
                  <c:v>36.600423673005999</c:v>
                </c:pt>
                <c:pt idx="166">
                  <c:v>36.600423646169503</c:v>
                </c:pt>
                <c:pt idx="167">
                  <c:v>36.600423622016699</c:v>
                </c:pt>
                <c:pt idx="168">
                  <c:v>36.6004236002791</c:v>
                </c:pt>
                <c:pt idx="169">
                  <c:v>36.600423580715301</c:v>
                </c:pt>
                <c:pt idx="170">
                  <c:v>36.600423563107903</c:v>
                </c:pt>
                <c:pt idx="171">
                  <c:v>36.600423547261201</c:v>
                </c:pt>
                <c:pt idx="172">
                  <c:v>36.600423532999201</c:v>
                </c:pt>
                <c:pt idx="173">
                  <c:v>36.600423520163403</c:v>
                </c:pt>
                <c:pt idx="174">
                  <c:v>36.6004235086112</c:v>
                </c:pt>
                <c:pt idx="175">
                  <c:v>36.600423498214198</c:v>
                </c:pt>
                <c:pt idx="176">
                  <c:v>36.600423488856897</c:v>
                </c:pt>
                <c:pt idx="177">
                  <c:v>36.600423480435303</c:v>
                </c:pt>
                <c:pt idx="178">
                  <c:v>36.600423472855901</c:v>
                </c:pt>
                <c:pt idx="179">
                  <c:v>36.6004234660344</c:v>
                </c:pt>
                <c:pt idx="180">
                  <c:v>36.600423459895097</c:v>
                </c:pt>
                <c:pt idx="181">
                  <c:v>36.600423454369697</c:v>
                </c:pt>
                <c:pt idx="182">
                  <c:v>36.600423449396899</c:v>
                </c:pt>
                <c:pt idx="183">
                  <c:v>36.600423444921297</c:v>
                </c:pt>
                <c:pt idx="184">
                  <c:v>36.600423440893302</c:v>
                </c:pt>
                <c:pt idx="185">
                  <c:v>36.600423437268098</c:v>
                </c:pt>
                <c:pt idx="186">
                  <c:v>36.6004234340054</c:v>
                </c:pt>
                <c:pt idx="187">
                  <c:v>36.600423431068997</c:v>
                </c:pt>
                <c:pt idx="188">
                  <c:v>36.600423428426197</c:v>
                </c:pt>
                <c:pt idx="189">
                  <c:v>36.600423426047698</c:v>
                </c:pt>
                <c:pt idx="190">
                  <c:v>36.600423423907003</c:v>
                </c:pt>
                <c:pt idx="191">
                  <c:v>36.600423421980402</c:v>
                </c:pt>
                <c:pt idx="192">
                  <c:v>36.6004234202465</c:v>
                </c:pt>
                <c:pt idx="193">
                  <c:v>36.600423418685999</c:v>
                </c:pt>
                <c:pt idx="194">
                  <c:v>36.600423417281498</c:v>
                </c:pt>
                <c:pt idx="195">
                  <c:v>36.600423416017499</c:v>
                </c:pt>
                <c:pt idx="196">
                  <c:v>36.600423414879799</c:v>
                </c:pt>
                <c:pt idx="197">
                  <c:v>36.600423413855999</c:v>
                </c:pt>
                <c:pt idx="198">
                  <c:v>36.600423412934497</c:v>
                </c:pt>
                <c:pt idx="199">
                  <c:v>36.600423412105201</c:v>
                </c:pt>
                <c:pt idx="200">
                  <c:v>36.600423411358797</c:v>
                </c:pt>
                <c:pt idx="201">
                  <c:v>36.600423410687</c:v>
                </c:pt>
                <c:pt idx="202">
                  <c:v>36.600423410082399</c:v>
                </c:pt>
                <c:pt idx="203">
                  <c:v>36.600423409538301</c:v>
                </c:pt>
                <c:pt idx="204">
                  <c:v>36.600423409048602</c:v>
                </c:pt>
                <c:pt idx="205">
                  <c:v>36.600423408607803</c:v>
                </c:pt>
                <c:pt idx="206">
                  <c:v>36.600423408211199</c:v>
                </c:pt>
                <c:pt idx="207">
                  <c:v>36.600423407854201</c:v>
                </c:pt>
                <c:pt idx="208">
                  <c:v>36.600423407532901</c:v>
                </c:pt>
                <c:pt idx="209">
                  <c:v>36.600423407243703</c:v>
                </c:pt>
                <c:pt idx="210">
                  <c:v>36.600423406983502</c:v>
                </c:pt>
                <c:pt idx="211">
                  <c:v>36.600423406749201</c:v>
                </c:pt>
                <c:pt idx="212">
                  <c:v>36.600423406538397</c:v>
                </c:pt>
                <c:pt idx="213">
                  <c:v>36.600423406348703</c:v>
                </c:pt>
                <c:pt idx="214">
                  <c:v>36.600423406177903</c:v>
                </c:pt>
                <c:pt idx="215">
                  <c:v>36.600423406024298</c:v>
                </c:pt>
                <c:pt idx="216">
                  <c:v>36.600423405885998</c:v>
                </c:pt>
                <c:pt idx="217">
                  <c:v>36.600423405761497</c:v>
                </c:pt>
                <c:pt idx="218">
                  <c:v>36.600423405649501</c:v>
                </c:pt>
                <c:pt idx="219">
                  <c:v>36.600423405548597</c:v>
                </c:pt>
                <c:pt idx="220">
                  <c:v>36.600423405457903</c:v>
                </c:pt>
                <c:pt idx="221">
                  <c:v>36.600423405376198</c:v>
                </c:pt>
                <c:pt idx="222">
                  <c:v>36.600423405302699</c:v>
                </c:pt>
                <c:pt idx="223">
                  <c:v>36.600423405236597</c:v>
                </c:pt>
                <c:pt idx="224">
                  <c:v>36.600423405176997</c:v>
                </c:pt>
                <c:pt idx="225">
                  <c:v>36.600423405123401</c:v>
                </c:pt>
                <c:pt idx="226">
                  <c:v>36.600423405075198</c:v>
                </c:pt>
                <c:pt idx="227">
                  <c:v>36.600423405031798</c:v>
                </c:pt>
                <c:pt idx="228">
                  <c:v>36.600423404992704</c:v>
                </c:pt>
                <c:pt idx="229">
                  <c:v>36.600423404992704</c:v>
                </c:pt>
              </c:numCache>
            </c:numRef>
          </c:val>
          <c:smooth val="0"/>
        </c:ser>
        <c:ser>
          <c:idx val="5"/>
          <c:order val="5"/>
          <c:tx>
            <c:v>Sieć 6</c:v>
          </c:tx>
          <c:marker>
            <c:symbol val="none"/>
          </c:marker>
          <c:val>
            <c:numRef>
              <c:f>Arkusz1!$F$43:$F$272</c:f>
              <c:numCache>
                <c:formatCode>General</c:formatCode>
                <c:ptCount val="230"/>
                <c:pt idx="0">
                  <c:v>97.344117523752601</c:v>
                </c:pt>
                <c:pt idx="1">
                  <c:v>81.487703113336394</c:v>
                </c:pt>
                <c:pt idx="2">
                  <c:v>70.307291677383802</c:v>
                </c:pt>
                <c:pt idx="3">
                  <c:v>62.525243734885201</c:v>
                </c:pt>
                <c:pt idx="4">
                  <c:v>57.314434688621503</c:v>
                </c:pt>
                <c:pt idx="5">
                  <c:v>53.629214124201603</c:v>
                </c:pt>
                <c:pt idx="6">
                  <c:v>50.9000621664986</c:v>
                </c:pt>
                <c:pt idx="7">
                  <c:v>48.8029183982256</c:v>
                </c:pt>
                <c:pt idx="8">
                  <c:v>47.144156050200998</c:v>
                </c:pt>
                <c:pt idx="9">
                  <c:v>45.802130964753303</c:v>
                </c:pt>
                <c:pt idx="10">
                  <c:v>44.696711171010897</c:v>
                </c:pt>
                <c:pt idx="11">
                  <c:v>43.772861931467403</c:v>
                </c:pt>
                <c:pt idx="12">
                  <c:v>42.991444551381299</c:v>
                </c:pt>
                <c:pt idx="13">
                  <c:v>42.323824286718803</c:v>
                </c:pt>
                <c:pt idx="14">
                  <c:v>41.699136248956698</c:v>
                </c:pt>
                <c:pt idx="15">
                  <c:v>40.184807818552898</c:v>
                </c:pt>
                <c:pt idx="16">
                  <c:v>39.1325208026539</c:v>
                </c:pt>
                <c:pt idx="17">
                  <c:v>38.3669702305314</c:v>
                </c:pt>
                <c:pt idx="18">
                  <c:v>37.787538591484903</c:v>
                </c:pt>
                <c:pt idx="19">
                  <c:v>37.334736461720503</c:v>
                </c:pt>
                <c:pt idx="20">
                  <c:v>36.972077303930199</c:v>
                </c:pt>
                <c:pt idx="21">
                  <c:v>36.904043215293498</c:v>
                </c:pt>
                <c:pt idx="22">
                  <c:v>35.9494441099136</c:v>
                </c:pt>
                <c:pt idx="23">
                  <c:v>35.300027871168503</c:v>
                </c:pt>
                <c:pt idx="24">
                  <c:v>34.848654833549503</c:v>
                </c:pt>
                <c:pt idx="25">
                  <c:v>34.527766444076299</c:v>
                </c:pt>
                <c:pt idx="26">
                  <c:v>34.294285996385298</c:v>
                </c:pt>
                <c:pt idx="27">
                  <c:v>34.120407363245299</c:v>
                </c:pt>
                <c:pt idx="28">
                  <c:v>33.9879400202516</c:v>
                </c:pt>
                <c:pt idx="29">
                  <c:v>33.884812023898398</c:v>
                </c:pt>
                <c:pt idx="30">
                  <c:v>33.802889570715202</c:v>
                </c:pt>
                <c:pt idx="31">
                  <c:v>33.736604887081</c:v>
                </c:pt>
                <c:pt idx="32">
                  <c:v>33.682083997658602</c:v>
                </c:pt>
                <c:pt idx="33">
                  <c:v>33.636586154239602</c:v>
                </c:pt>
                <c:pt idx="34">
                  <c:v>33.598139347904699</c:v>
                </c:pt>
                <c:pt idx="35">
                  <c:v>33.565300420261003</c:v>
                </c:pt>
                <c:pt idx="36">
                  <c:v>33.536995200297298</c:v>
                </c:pt>
                <c:pt idx="37">
                  <c:v>33.5124106216646</c:v>
                </c:pt>
                <c:pt idx="38">
                  <c:v>33.490921000116103</c:v>
                </c:pt>
                <c:pt idx="39">
                  <c:v>33.472037027893002</c:v>
                </c:pt>
                <c:pt idx="40">
                  <c:v>33.455370055003002</c:v>
                </c:pt>
                <c:pt idx="41">
                  <c:v>33.440606777749203</c:v>
                </c:pt>
                <c:pt idx="42">
                  <c:v>33.427491092735899</c:v>
                </c:pt>
                <c:pt idx="43">
                  <c:v>33.415810938021799</c:v>
                </c:pt>
                <c:pt idx="44">
                  <c:v>33.405388641373698</c:v>
                </c:pt>
                <c:pt idx="45">
                  <c:v>33.396073759306397</c:v>
                </c:pt>
                <c:pt idx="46">
                  <c:v>33.387737701999498</c:v>
                </c:pt>
                <c:pt idx="47">
                  <c:v>33.380269650563598</c:v>
                </c:pt>
                <c:pt idx="48">
                  <c:v>33.373573418078202</c:v>
                </c:pt>
                <c:pt idx="49">
                  <c:v>33.367565006177102</c:v>
                </c:pt>
                <c:pt idx="50">
                  <c:v>33.362170679044901</c:v>
                </c:pt>
                <c:pt idx="51">
                  <c:v>33.357325426039303</c:v>
                </c:pt>
                <c:pt idx="52">
                  <c:v>33.352971719156599</c:v>
                </c:pt>
                <c:pt idx="53">
                  <c:v>33.349058496554498</c:v>
                </c:pt>
                <c:pt idx="54">
                  <c:v>33.345540321312797</c:v>
                </c:pt>
                <c:pt idx="55">
                  <c:v>33.342376677593997</c:v>
                </c:pt>
                <c:pt idx="56">
                  <c:v>33.339531375807702</c:v>
                </c:pt>
                <c:pt idx="57">
                  <c:v>33.336972045284</c:v>
                </c:pt>
                <c:pt idx="58">
                  <c:v>33.334669698033601</c:v>
                </c:pt>
                <c:pt idx="59">
                  <c:v>33.332598350924897</c:v>
                </c:pt>
                <c:pt idx="60">
                  <c:v>33.330734696400903</c:v>
                </c:pt>
                <c:pt idx="61">
                  <c:v>33.3290578139516</c:v>
                </c:pt>
                <c:pt idx="62">
                  <c:v>33.327548916134901</c:v>
                </c:pt>
                <c:pt idx="63">
                  <c:v>33.326191124142703</c:v>
                </c:pt>
                <c:pt idx="64">
                  <c:v>33.324969268831097</c:v>
                </c:pt>
                <c:pt idx="65">
                  <c:v>33.3238697138462</c:v>
                </c:pt>
                <c:pt idx="66">
                  <c:v>33.322880198040998</c:v>
                </c:pt>
                <c:pt idx="67">
                  <c:v>33.321989694817098</c:v>
                </c:pt>
                <c:pt idx="68">
                  <c:v>33.321188286383297</c:v>
                </c:pt>
                <c:pt idx="69">
                  <c:v>33.320467051208901</c:v>
                </c:pt>
                <c:pt idx="70">
                  <c:v>33.3198179631827</c:v>
                </c:pt>
                <c:pt idx="71">
                  <c:v>33.319233801185497</c:v>
                </c:pt>
                <c:pt idx="72">
                  <c:v>33.318708067945899</c:v>
                </c:pt>
                <c:pt idx="73">
                  <c:v>33.318234917184803</c:v>
                </c:pt>
                <c:pt idx="74">
                  <c:v>33.317809088173398</c:v>
                </c:pt>
                <c:pt idx="75">
                  <c:v>33.317425846928202</c:v>
                </c:pt>
                <c:pt idx="76">
                  <c:v>33.317080933353999</c:v>
                </c:pt>
                <c:pt idx="77">
                  <c:v>33.316770513722702</c:v>
                </c:pt>
                <c:pt idx="78">
                  <c:v>33.316491137939302</c:v>
                </c:pt>
                <c:pt idx="79">
                  <c:v>33.316239701108302</c:v>
                </c:pt>
                <c:pt idx="80">
                  <c:v>33.316013408962</c:v>
                </c:pt>
                <c:pt idx="81">
                  <c:v>33.3158097467605</c:v>
                </c:pt>
                <c:pt idx="82">
                  <c:v>33.315626451311402</c:v>
                </c:pt>
                <c:pt idx="83">
                  <c:v>33.315461485795403</c:v>
                </c:pt>
                <c:pt idx="84">
                  <c:v>33.315313017113802</c:v>
                </c:pt>
                <c:pt idx="85">
                  <c:v>33.315179395506597</c:v>
                </c:pt>
                <c:pt idx="86">
                  <c:v>33.3150591362105</c:v>
                </c:pt>
                <c:pt idx="87">
                  <c:v>33.314950902953498</c:v>
                </c:pt>
                <c:pt idx="88">
                  <c:v>33.314853493102198</c:v>
                </c:pt>
                <c:pt idx="89">
                  <c:v>33.314765824294199</c:v>
                </c:pt>
                <c:pt idx="90">
                  <c:v>33.3146869224095</c:v>
                </c:pt>
                <c:pt idx="91">
                  <c:v>33.314615910744301</c:v>
                </c:pt>
                <c:pt idx="92">
                  <c:v>33.314552000268101</c:v>
                </c:pt>
                <c:pt idx="93">
                  <c:v>33.314494480855998</c:v>
                </c:pt>
                <c:pt idx="94">
                  <c:v>33.314442713397</c:v>
                </c:pt>
                <c:pt idx="95">
                  <c:v>33.314396122692798</c:v>
                </c:pt>
                <c:pt idx="96">
                  <c:v>33.314354191065298</c:v>
                </c:pt>
                <c:pt idx="97">
                  <c:v>33.314316452605198</c:v>
                </c:pt>
                <c:pt idx="98">
                  <c:v>33.314282487994497</c:v>
                </c:pt>
                <c:pt idx="99">
                  <c:v>33.314251919847401</c:v>
                </c:pt>
                <c:pt idx="100">
                  <c:v>33.314224408516701</c:v>
                </c:pt>
                <c:pt idx="101">
                  <c:v>33.314199648320503</c:v>
                </c:pt>
                <c:pt idx="102">
                  <c:v>33.314177364144797</c:v>
                </c:pt>
                <c:pt idx="103">
                  <c:v>33.314157308387401</c:v>
                </c:pt>
                <c:pt idx="104">
                  <c:v>33.314139258206197</c:v>
                </c:pt>
                <c:pt idx="105">
                  <c:v>33.314123013043499</c:v>
                </c:pt>
                <c:pt idx="106">
                  <c:v>33.314108392397401</c:v>
                </c:pt>
                <c:pt idx="107">
                  <c:v>33.314095233816097</c:v>
                </c:pt>
                <c:pt idx="108">
                  <c:v>33.314083391093</c:v>
                </c:pt>
                <c:pt idx="109">
                  <c:v>33.314072732642401</c:v>
                </c:pt>
                <c:pt idx="110">
                  <c:v>33.3140631400369</c:v>
                </c:pt>
                <c:pt idx="111">
                  <c:v>33.314054506692003</c:v>
                </c:pt>
                <c:pt idx="112">
                  <c:v>33.314046736681597</c:v>
                </c:pt>
                <c:pt idx="113">
                  <c:v>33.314039743672303</c:v>
                </c:pt>
                <c:pt idx="114">
                  <c:v>33.314033449964001</c:v>
                </c:pt>
                <c:pt idx="115">
                  <c:v>33.3140277856265</c:v>
                </c:pt>
                <c:pt idx="116">
                  <c:v>33.314022687722698</c:v>
                </c:pt>
                <c:pt idx="117">
                  <c:v>33.314018099609399</c:v>
                </c:pt>
                <c:pt idx="118">
                  <c:v>33.3140139703074</c:v>
                </c:pt>
                <c:pt idx="119">
                  <c:v>33.314010253935599</c:v>
                </c:pt>
                <c:pt idx="120">
                  <c:v>33.314006909200899</c:v>
                </c:pt>
                <c:pt idx="121">
                  <c:v>33.314003898939802</c:v>
                </c:pt>
                <c:pt idx="122">
                  <c:v>33.314001189704697</c:v>
                </c:pt>
                <c:pt idx="123">
                  <c:v>33.3139987513932</c:v>
                </c:pt>
                <c:pt idx="124">
                  <c:v>33.313996556912798</c:v>
                </c:pt>
                <c:pt idx="125">
                  <c:v>33.3139945818805</c:v>
                </c:pt>
                <c:pt idx="126">
                  <c:v>33.3139928043514</c:v>
                </c:pt>
                <c:pt idx="127">
                  <c:v>33.313991204575203</c:v>
                </c:pt>
                <c:pt idx="128">
                  <c:v>33.313989764776601</c:v>
                </c:pt>
                <c:pt idx="129">
                  <c:v>33.313988468957902</c:v>
                </c:pt>
                <c:pt idx="130">
                  <c:v>33.313987302721003</c:v>
                </c:pt>
                <c:pt idx="131">
                  <c:v>33.313986253107899</c:v>
                </c:pt>
                <c:pt idx="132">
                  <c:v>33.313985308455997</c:v>
                </c:pt>
                <c:pt idx="133">
                  <c:v>33.313984458269402</c:v>
                </c:pt>
                <c:pt idx="134">
                  <c:v>33.313983693101399</c:v>
                </c:pt>
                <c:pt idx="135">
                  <c:v>33.313983004450201</c:v>
                </c:pt>
                <c:pt idx="136">
                  <c:v>33.313982384664101</c:v>
                </c:pt>
                <c:pt idx="137">
                  <c:v>33.313981826856597</c:v>
                </c:pt>
                <c:pt idx="138">
                  <c:v>33.313981324829903</c:v>
                </c:pt>
                <c:pt idx="139">
                  <c:v>33.313980873005903</c:v>
                </c:pt>
                <c:pt idx="140">
                  <c:v>33.3139804663642</c:v>
                </c:pt>
                <c:pt idx="141">
                  <c:v>33.313980100386701</c:v>
                </c:pt>
                <c:pt idx="142">
                  <c:v>33.313979771006998</c:v>
                </c:pt>
                <c:pt idx="143">
                  <c:v>33.313979474565301</c:v>
                </c:pt>
                <c:pt idx="144">
                  <c:v>33.313979207767701</c:v>
                </c:pt>
                <c:pt idx="145">
                  <c:v>33.313978967649803</c:v>
                </c:pt>
                <c:pt idx="146">
                  <c:v>33.3139787515438</c:v>
                </c:pt>
                <c:pt idx="147">
                  <c:v>33.313978557048401</c:v>
                </c:pt>
                <c:pt idx="148">
                  <c:v>33.313978382002503</c:v>
                </c:pt>
                <c:pt idx="149">
                  <c:v>33.313978224461202</c:v>
                </c:pt>
                <c:pt idx="150">
                  <c:v>33.313978082673998</c:v>
                </c:pt>
                <c:pt idx="151">
                  <c:v>33.313977955065504</c:v>
                </c:pt>
                <c:pt idx="152">
                  <c:v>33.313977840217902</c:v>
                </c:pt>
                <c:pt idx="153">
                  <c:v>33.313977736855101</c:v>
                </c:pt>
                <c:pt idx="154">
                  <c:v>33.313977643828501</c:v>
                </c:pt>
                <c:pt idx="155">
                  <c:v>33.313977560104597</c:v>
                </c:pt>
                <c:pt idx="156">
                  <c:v>33.313977484753103</c:v>
                </c:pt>
                <c:pt idx="157">
                  <c:v>33.313977416936702</c:v>
                </c:pt>
                <c:pt idx="158">
                  <c:v>33.313977355901997</c:v>
                </c:pt>
                <c:pt idx="159">
                  <c:v>33.313977300970699</c:v>
                </c:pt>
                <c:pt idx="160">
                  <c:v>33.313977251532599</c:v>
                </c:pt>
                <c:pt idx="161">
                  <c:v>33.313977207038299</c:v>
                </c:pt>
                <c:pt idx="162">
                  <c:v>33.313977166993404</c:v>
                </c:pt>
                <c:pt idx="163">
                  <c:v>33.313977130952999</c:v>
                </c:pt>
                <c:pt idx="164">
                  <c:v>33.313977098516602</c:v>
                </c:pt>
                <c:pt idx="165">
                  <c:v>33.313977069323897</c:v>
                </c:pt>
                <c:pt idx="166">
                  <c:v>33.3139770430505</c:v>
                </c:pt>
                <c:pt idx="167">
                  <c:v>33.313977019404398</c:v>
                </c:pt>
                <c:pt idx="168">
                  <c:v>33.313976998122897</c:v>
                </c:pt>
                <c:pt idx="169">
                  <c:v>33.313976978969499</c:v>
                </c:pt>
                <c:pt idx="170">
                  <c:v>33.313976961731498</c:v>
                </c:pt>
                <c:pt idx="171">
                  <c:v>33.313976946217302</c:v>
                </c:pt>
                <c:pt idx="172">
                  <c:v>33.313976932254498</c:v>
                </c:pt>
                <c:pt idx="173">
                  <c:v>33.313976919688002</c:v>
                </c:pt>
                <c:pt idx="174">
                  <c:v>33.313976908378201</c:v>
                </c:pt>
                <c:pt idx="175">
                  <c:v>33.3139768981993</c:v>
                </c:pt>
                <c:pt idx="176">
                  <c:v>33.313976889038301</c:v>
                </c:pt>
                <c:pt idx="177">
                  <c:v>33.313976880793398</c:v>
                </c:pt>
                <c:pt idx="178">
                  <c:v>33.313976873373001</c:v>
                </c:pt>
                <c:pt idx="179">
                  <c:v>33.313976866694702</c:v>
                </c:pt>
                <c:pt idx="180">
                  <c:v>33.3139768606841</c:v>
                </c:pt>
                <c:pt idx="181">
                  <c:v>33.313976855274703</c:v>
                </c:pt>
                <c:pt idx="182">
                  <c:v>33.3139768504061</c:v>
                </c:pt>
                <c:pt idx="183">
                  <c:v>33.313976846024502</c:v>
                </c:pt>
                <c:pt idx="184">
                  <c:v>33.313976842080997</c:v>
                </c:pt>
                <c:pt idx="185">
                  <c:v>33.313976838531801</c:v>
                </c:pt>
                <c:pt idx="186">
                  <c:v>33.313976835337598</c:v>
                </c:pt>
                <c:pt idx="187">
                  <c:v>33.313976832462799</c:v>
                </c:pt>
                <c:pt idx="188">
                  <c:v>33.313976829875401</c:v>
                </c:pt>
                <c:pt idx="189">
                  <c:v>33.313976827546803</c:v>
                </c:pt>
                <c:pt idx="190">
                  <c:v>33.3139768254511</c:v>
                </c:pt>
                <c:pt idx="191">
                  <c:v>33.3139768235649</c:v>
                </c:pt>
                <c:pt idx="192">
                  <c:v>33.313976821867399</c:v>
                </c:pt>
                <c:pt idx="193">
                  <c:v>33.313976820339597</c:v>
                </c:pt>
                <c:pt idx="194">
                  <c:v>33.313976818964598</c:v>
                </c:pt>
                <c:pt idx="195">
                  <c:v>33.313976817727003</c:v>
                </c:pt>
                <c:pt idx="196">
                  <c:v>33.313976816613298</c:v>
                </c:pt>
                <c:pt idx="197">
                  <c:v>33.3139768156109</c:v>
                </c:pt>
                <c:pt idx="198">
                  <c:v>33.313976814708802</c:v>
                </c:pt>
                <c:pt idx="199">
                  <c:v>33.313976813896801</c:v>
                </c:pt>
                <c:pt idx="200">
                  <c:v>33.3139768131661</c:v>
                </c:pt>
                <c:pt idx="201">
                  <c:v>33.3139768125084</c:v>
                </c:pt>
                <c:pt idx="202">
                  <c:v>33.313976811916497</c:v>
                </c:pt>
                <c:pt idx="203">
                  <c:v>33.313976811383803</c:v>
                </c:pt>
                <c:pt idx="204">
                  <c:v>33.3139768109044</c:v>
                </c:pt>
                <c:pt idx="205">
                  <c:v>33.313976810472901</c:v>
                </c:pt>
                <c:pt idx="206">
                  <c:v>33.313976810084498</c:v>
                </c:pt>
                <c:pt idx="207">
                  <c:v>33.313976809735003</c:v>
                </c:pt>
                <c:pt idx="208">
                  <c:v>33.313976809420502</c:v>
                </c:pt>
                <c:pt idx="209">
                  <c:v>33.313976809137401</c:v>
                </c:pt>
                <c:pt idx="210">
                  <c:v>33.3139768088826</c:v>
                </c:pt>
                <c:pt idx="211">
                  <c:v>33.313976808653301</c:v>
                </c:pt>
                <c:pt idx="212">
                  <c:v>33.313976808446903</c:v>
                </c:pt>
                <c:pt idx="213">
                  <c:v>33.313976808261103</c:v>
                </c:pt>
                <c:pt idx="214">
                  <c:v>33.313976808093997</c:v>
                </c:pt>
                <c:pt idx="215">
                  <c:v>33.313976807943497</c:v>
                </c:pt>
                <c:pt idx="216">
                  <c:v>33.313976807808103</c:v>
                </c:pt>
                <c:pt idx="217">
                  <c:v>33.313976807686203</c:v>
                </c:pt>
                <c:pt idx="218">
                  <c:v>33.313976807576502</c:v>
                </c:pt>
                <c:pt idx="219">
                  <c:v>33.3139768074778</c:v>
                </c:pt>
                <c:pt idx="220">
                  <c:v>33.313976807388997</c:v>
                </c:pt>
                <c:pt idx="221">
                  <c:v>33.313976807308997</c:v>
                </c:pt>
                <c:pt idx="222">
                  <c:v>33.313976807237097</c:v>
                </c:pt>
                <c:pt idx="223">
                  <c:v>33.313976807172303</c:v>
                </c:pt>
                <c:pt idx="224">
                  <c:v>33.313976807114003</c:v>
                </c:pt>
                <c:pt idx="225">
                  <c:v>33.3139768070616</c:v>
                </c:pt>
                <c:pt idx="226">
                  <c:v>33.313976807014299</c:v>
                </c:pt>
                <c:pt idx="227">
                  <c:v>33.313976806971901</c:v>
                </c:pt>
                <c:pt idx="228">
                  <c:v>33.313976806933603</c:v>
                </c:pt>
                <c:pt idx="229">
                  <c:v>33.313976806933603</c:v>
                </c:pt>
              </c:numCache>
            </c:numRef>
          </c:val>
          <c:smooth val="0"/>
        </c:ser>
        <c:ser>
          <c:idx val="6"/>
          <c:order val="6"/>
          <c:tx>
            <c:v>Sieć 7</c:v>
          </c:tx>
          <c:marker>
            <c:symbol val="none"/>
          </c:marker>
          <c:val>
            <c:numRef>
              <c:f>Arkusz1!$G$43:$G$272</c:f>
              <c:numCache>
                <c:formatCode>General</c:formatCode>
                <c:ptCount val="230"/>
                <c:pt idx="0">
                  <c:v>92.195202307809197</c:v>
                </c:pt>
                <c:pt idx="1">
                  <c:v>80.162362645846301</c:v>
                </c:pt>
                <c:pt idx="2">
                  <c:v>70.280794759010504</c:v>
                </c:pt>
                <c:pt idx="3">
                  <c:v>62.938057451757203</c:v>
                </c:pt>
                <c:pt idx="4">
                  <c:v>57.324542692745503</c:v>
                </c:pt>
                <c:pt idx="5">
                  <c:v>52.9241128119804</c:v>
                </c:pt>
                <c:pt idx="6">
                  <c:v>49.400591096865803</c:v>
                </c:pt>
                <c:pt idx="7">
                  <c:v>46.529524799834803</c:v>
                </c:pt>
                <c:pt idx="8">
                  <c:v>44.1569054681475</c:v>
                </c:pt>
                <c:pt idx="9">
                  <c:v>42.173989643774398</c:v>
                </c:pt>
                <c:pt idx="10">
                  <c:v>40.501774874632098</c:v>
                </c:pt>
                <c:pt idx="11">
                  <c:v>39.081297592611499</c:v>
                </c:pt>
                <c:pt idx="12">
                  <c:v>37.867466763560699</c:v>
                </c:pt>
                <c:pt idx="13">
                  <c:v>36.825065139782403</c:v>
                </c:pt>
                <c:pt idx="14">
                  <c:v>35.926095402495903</c:v>
                </c:pt>
                <c:pt idx="15">
                  <c:v>35.147973351456997</c:v>
                </c:pt>
                <c:pt idx="16">
                  <c:v>34.4722643887483</c:v>
                </c:pt>
                <c:pt idx="17">
                  <c:v>33.8837759834095</c:v>
                </c:pt>
                <c:pt idx="18">
                  <c:v>33.321286328581401</c:v>
                </c:pt>
                <c:pt idx="19">
                  <c:v>32.494134109686598</c:v>
                </c:pt>
                <c:pt idx="20">
                  <c:v>31.8355220435405</c:v>
                </c:pt>
                <c:pt idx="21">
                  <c:v>31.304612520417699</c:v>
                </c:pt>
                <c:pt idx="22">
                  <c:v>30.8718486458353</c:v>
                </c:pt>
                <c:pt idx="23">
                  <c:v>30.753149784753699</c:v>
                </c:pt>
                <c:pt idx="24">
                  <c:v>29.882135127336799</c:v>
                </c:pt>
                <c:pt idx="25">
                  <c:v>29.221468419582799</c:v>
                </c:pt>
                <c:pt idx="26">
                  <c:v>28.7169988139064</c:v>
                </c:pt>
                <c:pt idx="27">
                  <c:v>28.328911086281199</c:v>
                </c:pt>
                <c:pt idx="28">
                  <c:v>28.027884851046</c:v>
                </c:pt>
                <c:pt idx="29">
                  <c:v>27.792288265416101</c:v>
                </c:pt>
                <c:pt idx="30">
                  <c:v>27.6061268830763</c:v>
                </c:pt>
                <c:pt idx="31">
                  <c:v>27.457543846674401</c:v>
                </c:pt>
                <c:pt idx="32">
                  <c:v>27.337722701163202</c:v>
                </c:pt>
                <c:pt idx="33">
                  <c:v>27.2400842969545</c:v>
                </c:pt>
                <c:pt idx="34">
                  <c:v>27.159698568501501</c:v>
                </c:pt>
                <c:pt idx="35">
                  <c:v>27.0928533623837</c:v>
                </c:pt>
                <c:pt idx="36">
                  <c:v>27.036738094765798</c:v>
                </c:pt>
                <c:pt idx="37">
                  <c:v>26.989211405885101</c:v>
                </c:pt>
                <c:pt idx="38">
                  <c:v>26.948630290074</c:v>
                </c:pt>
                <c:pt idx="39">
                  <c:v>26.913724245958399</c:v>
                </c:pt>
                <c:pt idx="40">
                  <c:v>26.883502419880099</c:v>
                </c:pt>
                <c:pt idx="41">
                  <c:v>26.857184949002001</c:v>
                </c:pt>
                <c:pt idx="42">
                  <c:v>26.834152071921199</c:v>
                </c:pt>
                <c:pt idx="43">
                  <c:v>26.813906299540498</c:v>
                </c:pt>
                <c:pt idx="44">
                  <c:v>26.796044199295</c:v>
                </c:pt>
                <c:pt idx="45">
                  <c:v>26.780235267025301</c:v>
                </c:pt>
                <c:pt idx="46">
                  <c:v>26.7662060343234</c:v>
                </c:pt>
                <c:pt idx="47">
                  <c:v>26.753728051849901</c:v>
                </c:pt>
                <c:pt idx="48">
                  <c:v>26.742608749656199</c:v>
                </c:pt>
                <c:pt idx="49">
                  <c:v>26.732684439544101</c:v>
                </c:pt>
                <c:pt idx="50">
                  <c:v>26.723814917917899</c:v>
                </c:pt>
                <c:pt idx="51">
                  <c:v>26.715879269408902</c:v>
                </c:pt>
                <c:pt idx="52">
                  <c:v>26.708772575634701</c:v>
                </c:pt>
                <c:pt idx="53">
                  <c:v>26.7024033099147</c:v>
                </c:pt>
                <c:pt idx="54">
                  <c:v>26.696691254997599</c:v>
                </c:pt>
                <c:pt idx="55">
                  <c:v>26.6915658222728</c:v>
                </c:pt>
                <c:pt idx="56">
                  <c:v>26.686964681487002</c:v>
                </c:pt>
                <c:pt idx="57">
                  <c:v>26.682832632570001</c:v>
                </c:pt>
                <c:pt idx="58">
                  <c:v>26.679120667893802</c:v>
                </c:pt>
                <c:pt idx="59">
                  <c:v>26.6757851857082</c:v>
                </c:pt>
                <c:pt idx="60">
                  <c:v>26.672787324743599</c:v>
                </c:pt>
                <c:pt idx="61">
                  <c:v>26.670092396882499</c:v>
                </c:pt>
                <c:pt idx="62">
                  <c:v>26.667669399984199</c:v>
                </c:pt>
                <c:pt idx="63">
                  <c:v>26.665490596853399</c:v>
                </c:pt>
                <c:pt idx="64">
                  <c:v>26.663531149302301</c:v>
                </c:pt>
                <c:pt idx="65">
                  <c:v>26.661768798507701</c:v>
                </c:pt>
                <c:pt idx="66">
                  <c:v>26.660183584592598</c:v>
                </c:pt>
                <c:pt idx="67">
                  <c:v>26.658757599693701</c:v>
                </c:pt>
                <c:pt idx="68">
                  <c:v>26.6574747698156</c:v>
                </c:pt>
                <c:pt idx="69">
                  <c:v>26.656320661580601</c:v>
                </c:pt>
                <c:pt idx="70">
                  <c:v>26.655282310634099</c:v>
                </c:pt>
                <c:pt idx="71">
                  <c:v>26.654348068970101</c:v>
                </c:pt>
                <c:pt idx="72">
                  <c:v>26.653507468863399</c:v>
                </c:pt>
                <c:pt idx="73">
                  <c:v>26.652751101427</c:v>
                </c:pt>
                <c:pt idx="74">
                  <c:v>26.652070508090102</c:v>
                </c:pt>
                <c:pt idx="75">
                  <c:v>26.651458083523799</c:v>
                </c:pt>
                <c:pt idx="76">
                  <c:v>26.650906988730299</c:v>
                </c:pt>
                <c:pt idx="77">
                  <c:v>26.6504110731744</c:v>
                </c:pt>
                <c:pt idx="78">
                  <c:v>26.649964804972502</c:v>
                </c:pt>
                <c:pt idx="79">
                  <c:v>26.6495632082733</c:v>
                </c:pt>
                <c:pt idx="80">
                  <c:v>26.649201807061701</c:v>
                </c:pt>
                <c:pt idx="81">
                  <c:v>26.6488765747103</c:v>
                </c:pt>
                <c:pt idx="82">
                  <c:v>26.6485838886734</c:v>
                </c:pt>
                <c:pt idx="83">
                  <c:v>26.6483204897891</c:v>
                </c:pt>
                <c:pt idx="84">
                  <c:v>26.648083445711901</c:v>
                </c:pt>
                <c:pt idx="85">
                  <c:v>26.6478701180495</c:v>
                </c:pt>
                <c:pt idx="86">
                  <c:v>26.647678132822701</c:v>
                </c:pt>
                <c:pt idx="87">
                  <c:v>26.6475053539097</c:v>
                </c:pt>
                <c:pt idx="88">
                  <c:v>26.647349859169001</c:v>
                </c:pt>
                <c:pt idx="89">
                  <c:v>26.647209918967999</c:v>
                </c:pt>
                <c:pt idx="90">
                  <c:v>26.647083976874502</c:v>
                </c:pt>
                <c:pt idx="91">
                  <c:v>26.646970632289602</c:v>
                </c:pt>
                <c:pt idx="92">
                  <c:v>26.646868624827</c:v>
                </c:pt>
                <c:pt idx="93">
                  <c:v>26.6467768202623</c:v>
                </c:pt>
                <c:pt idx="94">
                  <c:v>26.646694197892302</c:v>
                </c:pt>
                <c:pt idx="95">
                  <c:v>26.646619839164</c:v>
                </c:pt>
                <c:pt idx="96">
                  <c:v>26.646552917444101</c:v>
                </c:pt>
                <c:pt idx="97">
                  <c:v>26.646492688814099</c:v>
                </c:pt>
                <c:pt idx="98">
                  <c:v>26.646438483789399</c:v>
                </c:pt>
                <c:pt idx="99">
                  <c:v>26.646389699867498</c:v>
                </c:pt>
                <c:pt idx="100">
                  <c:v>26.6463457948234</c:v>
                </c:pt>
                <c:pt idx="101">
                  <c:v>26.646306280676601</c:v>
                </c:pt>
                <c:pt idx="102">
                  <c:v>26.646270718262301</c:v>
                </c:pt>
                <c:pt idx="103">
                  <c:v>26.646238712346602</c:v>
                </c:pt>
                <c:pt idx="104">
                  <c:v>26.646209907230599</c:v>
                </c:pt>
                <c:pt idx="105">
                  <c:v>26.6461839827947</c:v>
                </c:pt>
                <c:pt idx="106">
                  <c:v>26.6461606509387</c:v>
                </c:pt>
                <c:pt idx="107">
                  <c:v>26.6461396523787</c:v>
                </c:pt>
                <c:pt idx="108">
                  <c:v>26.646120753763999</c:v>
                </c:pt>
                <c:pt idx="109">
                  <c:v>26.646103745083099</c:v>
                </c:pt>
                <c:pt idx="110">
                  <c:v>26.646088437328899</c:v>
                </c:pt>
                <c:pt idx="111">
                  <c:v>26.646074660397499</c:v>
                </c:pt>
                <c:pt idx="112">
                  <c:v>26.646062261197599</c:v>
                </c:pt>
                <c:pt idx="113">
                  <c:v>26.6460511019488</c:v>
                </c:pt>
                <c:pt idx="114">
                  <c:v>26.646041058649999</c:v>
                </c:pt>
                <c:pt idx="115">
                  <c:v>26.646032019701501</c:v>
                </c:pt>
                <c:pt idx="116">
                  <c:v>26.646023884664402</c:v>
                </c:pt>
                <c:pt idx="117">
                  <c:v>26.6460165631443</c:v>
                </c:pt>
                <c:pt idx="118">
                  <c:v>26.646009973787098</c:v>
                </c:pt>
                <c:pt idx="119">
                  <c:v>26.646004043374301</c:v>
                </c:pt>
                <c:pt idx="120">
                  <c:v>26.645998706009902</c:v>
                </c:pt>
                <c:pt idx="121">
                  <c:v>26.645993902387701</c:v>
                </c:pt>
                <c:pt idx="122">
                  <c:v>26.645989579132401</c:v>
                </c:pt>
                <c:pt idx="123">
                  <c:v>26.645985688206402</c:v>
                </c:pt>
                <c:pt idx="124">
                  <c:v>26.645982186376099</c:v>
                </c:pt>
                <c:pt idx="125">
                  <c:v>26.645979034731202</c:v>
                </c:pt>
                <c:pt idx="126">
                  <c:v>26.6459761982529</c:v>
                </c:pt>
                <c:pt idx="127">
                  <c:v>26.645973645424</c:v>
                </c:pt>
                <c:pt idx="128">
                  <c:v>26.6459713478793</c:v>
                </c:pt>
                <c:pt idx="129">
                  <c:v>26.6459692800901</c:v>
                </c:pt>
                <c:pt idx="130">
                  <c:v>26.645967419080701</c:v>
                </c:pt>
                <c:pt idx="131">
                  <c:v>26.645965744173001</c:v>
                </c:pt>
                <c:pt idx="132">
                  <c:v>26.645964236756601</c:v>
                </c:pt>
                <c:pt idx="133">
                  <c:v>26.645962880082301</c:v>
                </c:pt>
                <c:pt idx="134">
                  <c:v>26.645961659075802</c:v>
                </c:pt>
                <c:pt idx="135">
                  <c:v>26.645960560170199</c:v>
                </c:pt>
                <c:pt idx="136">
                  <c:v>26.645959571155501</c:v>
                </c:pt>
                <c:pt idx="137">
                  <c:v>26.645958681042401</c:v>
                </c:pt>
                <c:pt idx="138">
                  <c:v>26.645957879940799</c:v>
                </c:pt>
                <c:pt idx="139">
                  <c:v>26.6459571589494</c:v>
                </c:pt>
                <c:pt idx="140">
                  <c:v>26.645956510057299</c:v>
                </c:pt>
                <c:pt idx="141">
                  <c:v>26.645955926054601</c:v>
                </c:pt>
                <c:pt idx="142">
                  <c:v>26.645955400452099</c:v>
                </c:pt>
                <c:pt idx="143">
                  <c:v>26.645954927409999</c:v>
                </c:pt>
                <c:pt idx="144">
                  <c:v>26.645954501672101</c:v>
                </c:pt>
                <c:pt idx="145">
                  <c:v>26.645954118508001</c:v>
                </c:pt>
                <c:pt idx="146">
                  <c:v>26.645953773660398</c:v>
                </c:pt>
                <c:pt idx="147">
                  <c:v>26.645953463297602</c:v>
                </c:pt>
                <c:pt idx="148">
                  <c:v>26.645953183970999</c:v>
                </c:pt>
                <c:pt idx="149">
                  <c:v>26.645952932577199</c:v>
                </c:pt>
                <c:pt idx="150">
                  <c:v>26.645952706322699</c:v>
                </c:pt>
                <c:pt idx="151">
                  <c:v>26.645952502693699</c:v>
                </c:pt>
                <c:pt idx="152">
                  <c:v>26.6459523194276</c:v>
                </c:pt>
                <c:pt idx="153">
                  <c:v>26.6459521544881</c:v>
                </c:pt>
                <c:pt idx="154">
                  <c:v>26.645952006042599</c:v>
                </c:pt>
                <c:pt idx="155">
                  <c:v>26.6459518724416</c:v>
                </c:pt>
                <c:pt idx="156">
                  <c:v>26.645951752200698</c:v>
                </c:pt>
                <c:pt idx="157">
                  <c:v>26.645951643983899</c:v>
                </c:pt>
                <c:pt idx="158">
                  <c:v>26.645951546588801</c:v>
                </c:pt>
                <c:pt idx="159">
                  <c:v>26.6459514589333</c:v>
                </c:pt>
                <c:pt idx="160">
                  <c:v>26.645951380043201</c:v>
                </c:pt>
                <c:pt idx="161">
                  <c:v>26.6459513090422</c:v>
                </c:pt>
                <c:pt idx="162">
                  <c:v>26.645951245141301</c:v>
                </c:pt>
                <c:pt idx="163">
                  <c:v>26.645951187630398</c:v>
                </c:pt>
                <c:pt idx="164">
                  <c:v>26.6459511358707</c:v>
                </c:pt>
                <c:pt idx="165">
                  <c:v>26.6459510892869</c:v>
                </c:pt>
                <c:pt idx="166">
                  <c:v>26.6459510473615</c:v>
                </c:pt>
                <c:pt idx="167">
                  <c:v>26.6459510096287</c:v>
                </c:pt>
                <c:pt idx="168">
                  <c:v>26.645950975669098</c:v>
                </c:pt>
                <c:pt idx="169">
                  <c:v>26.645950945105501</c:v>
                </c:pt>
                <c:pt idx="170">
                  <c:v>26.645950917598299</c:v>
                </c:pt>
                <c:pt idx="171">
                  <c:v>26.6459508928418</c:v>
                </c:pt>
                <c:pt idx="172">
                  <c:v>26.645950870560899</c:v>
                </c:pt>
                <c:pt idx="173">
                  <c:v>26.6459508505081</c:v>
                </c:pt>
                <c:pt idx="174">
                  <c:v>26.645950832460599</c:v>
                </c:pt>
                <c:pt idx="175">
                  <c:v>26.645950816217798</c:v>
                </c:pt>
                <c:pt idx="176">
                  <c:v>26.645950801599401</c:v>
                </c:pt>
                <c:pt idx="177">
                  <c:v>26.6459507884427</c:v>
                </c:pt>
                <c:pt idx="178">
                  <c:v>26.645950776601801</c:v>
                </c:pt>
                <c:pt idx="179">
                  <c:v>26.6459507659449</c:v>
                </c:pt>
                <c:pt idx="180">
                  <c:v>26.645950756353699</c:v>
                </c:pt>
                <c:pt idx="181">
                  <c:v>26.645950747721599</c:v>
                </c:pt>
                <c:pt idx="182">
                  <c:v>26.645950739952799</c:v>
                </c:pt>
                <c:pt idx="183">
                  <c:v>26.645950732960799</c:v>
                </c:pt>
                <c:pt idx="184">
                  <c:v>26.645950726668001</c:v>
                </c:pt>
                <c:pt idx="185">
                  <c:v>26.6459507210045</c:v>
                </c:pt>
                <c:pt idx="186">
                  <c:v>26.6459507159074</c:v>
                </c:pt>
                <c:pt idx="187">
                  <c:v>26.645950711319902</c:v>
                </c:pt>
                <c:pt idx="188">
                  <c:v>26.6459507071913</c:v>
                </c:pt>
                <c:pt idx="189">
                  <c:v>26.6459507034754</c:v>
                </c:pt>
                <c:pt idx="190">
                  <c:v>26.645950700131198</c:v>
                </c:pt>
                <c:pt idx="191">
                  <c:v>26.6459506971214</c:v>
                </c:pt>
                <c:pt idx="192">
                  <c:v>26.645950694412502</c:v>
                </c:pt>
                <c:pt idx="193">
                  <c:v>26.645950691974601</c:v>
                </c:pt>
                <c:pt idx="194">
                  <c:v>26.645950689780399</c:v>
                </c:pt>
                <c:pt idx="195">
                  <c:v>26.645950687805701</c:v>
                </c:pt>
                <c:pt idx="196">
                  <c:v>26.645950686028399</c:v>
                </c:pt>
                <c:pt idx="197">
                  <c:v>26.6459506844289</c:v>
                </c:pt>
                <c:pt idx="198">
                  <c:v>26.645950682989302</c:v>
                </c:pt>
                <c:pt idx="199">
                  <c:v>26.645950681693702</c:v>
                </c:pt>
                <c:pt idx="200">
                  <c:v>26.645950680527601</c:v>
                </c:pt>
                <c:pt idx="201">
                  <c:v>26.645950679478201</c:v>
                </c:pt>
                <c:pt idx="202">
                  <c:v>26.645950678533602</c:v>
                </c:pt>
                <c:pt idx="203">
                  <c:v>26.645950677683601</c:v>
                </c:pt>
                <c:pt idx="204">
                  <c:v>26.645950676918499</c:v>
                </c:pt>
                <c:pt idx="205">
                  <c:v>26.645950676230001</c:v>
                </c:pt>
                <c:pt idx="206">
                  <c:v>26.645950675610301</c:v>
                </c:pt>
                <c:pt idx="207">
                  <c:v>26.6459506750526</c:v>
                </c:pt>
                <c:pt idx="208">
                  <c:v>26.645950674550601</c:v>
                </c:pt>
                <c:pt idx="209">
                  <c:v>26.645950674098899</c:v>
                </c:pt>
                <c:pt idx="210">
                  <c:v>26.645950673692301</c:v>
                </c:pt>
                <c:pt idx="211">
                  <c:v>26.6459506733264</c:v>
                </c:pt>
                <c:pt idx="212">
                  <c:v>26.645950672996999</c:v>
                </c:pt>
                <c:pt idx="213">
                  <c:v>26.6459506727006</c:v>
                </c:pt>
                <c:pt idx="214">
                  <c:v>26.645950672433901</c:v>
                </c:pt>
                <c:pt idx="215">
                  <c:v>26.645950672193798</c:v>
                </c:pt>
                <c:pt idx="216">
                  <c:v>26.645950671977701</c:v>
                </c:pt>
                <c:pt idx="217">
                  <c:v>26.645950671783201</c:v>
                </c:pt>
                <c:pt idx="218">
                  <c:v>26.645950671608201</c:v>
                </c:pt>
                <c:pt idx="219">
                  <c:v>26.645950671450699</c:v>
                </c:pt>
                <c:pt idx="220">
                  <c:v>26.645950671308899</c:v>
                </c:pt>
                <c:pt idx="221">
                  <c:v>26.645950671181399</c:v>
                </c:pt>
                <c:pt idx="222">
                  <c:v>26.645950671066501</c:v>
                </c:pt>
                <c:pt idx="223">
                  <c:v>26.645950670963199</c:v>
                </c:pt>
                <c:pt idx="224">
                  <c:v>26.645950670870199</c:v>
                </c:pt>
                <c:pt idx="225">
                  <c:v>26.645950670786402</c:v>
                </c:pt>
                <c:pt idx="226">
                  <c:v>26.645950670711098</c:v>
                </c:pt>
                <c:pt idx="227">
                  <c:v>26.645950670643298</c:v>
                </c:pt>
                <c:pt idx="228">
                  <c:v>26.645950670582302</c:v>
                </c:pt>
                <c:pt idx="229">
                  <c:v>26.645950670582302</c:v>
                </c:pt>
              </c:numCache>
            </c:numRef>
          </c:val>
          <c:smooth val="0"/>
        </c:ser>
        <c:ser>
          <c:idx val="7"/>
          <c:order val="7"/>
          <c:tx>
            <c:v>Sieć 8</c:v>
          </c:tx>
          <c:marker>
            <c:symbol val="none"/>
          </c:marker>
          <c:val>
            <c:numRef>
              <c:f>Arkusz1!$H$43:$H$272</c:f>
              <c:numCache>
                <c:formatCode>General</c:formatCode>
                <c:ptCount val="230"/>
                <c:pt idx="0">
                  <c:v>95.083970474222696</c:v>
                </c:pt>
                <c:pt idx="1">
                  <c:v>76.412653671304398</c:v>
                </c:pt>
                <c:pt idx="2">
                  <c:v>63.009014512396497</c:v>
                </c:pt>
                <c:pt idx="3">
                  <c:v>53.301865836168297</c:v>
                </c:pt>
                <c:pt idx="4">
                  <c:v>46.202432342468299</c:v>
                </c:pt>
                <c:pt idx="5">
                  <c:v>40.953423301410901</c:v>
                </c:pt>
                <c:pt idx="6">
                  <c:v>37.026023364683802</c:v>
                </c:pt>
                <c:pt idx="7">
                  <c:v>34.0493953735566</c:v>
                </c:pt>
                <c:pt idx="8">
                  <c:v>31.7622971757846</c:v>
                </c:pt>
                <c:pt idx="9">
                  <c:v>29.979778818807201</c:v>
                </c:pt>
                <c:pt idx="10">
                  <c:v>28.5701910950804</c:v>
                </c:pt>
                <c:pt idx="11">
                  <c:v>27.439263970360901</c:v>
                </c:pt>
                <c:pt idx="12">
                  <c:v>26.519046092820101</c:v>
                </c:pt>
                <c:pt idx="13">
                  <c:v>25.760196308451601</c:v>
                </c:pt>
                <c:pt idx="14">
                  <c:v>25.1265933842161</c:v>
                </c:pt>
                <c:pt idx="15">
                  <c:v>24.591553771833301</c:v>
                </c:pt>
                <c:pt idx="16">
                  <c:v>24.1351681879067</c:v>
                </c:pt>
                <c:pt idx="17">
                  <c:v>23.742419025412801</c:v>
                </c:pt>
                <c:pt idx="18">
                  <c:v>23.401844420079801</c:v>
                </c:pt>
                <c:pt idx="19">
                  <c:v>23.104586245807901</c:v>
                </c:pt>
                <c:pt idx="20">
                  <c:v>22.843708630782402</c:v>
                </c:pt>
                <c:pt idx="21">
                  <c:v>22.6137077232524</c:v>
                </c:pt>
                <c:pt idx="22">
                  <c:v>22.410157133187798</c:v>
                </c:pt>
                <c:pt idx="23">
                  <c:v>22.229449973126499</c:v>
                </c:pt>
                <c:pt idx="24">
                  <c:v>22.068609938998001</c:v>
                </c:pt>
                <c:pt idx="25">
                  <c:v>21.925151935538</c:v>
                </c:pt>
                <c:pt idx="26">
                  <c:v>21.7969784126768</c:v>
                </c:pt>
                <c:pt idx="27">
                  <c:v>21.682301565707402</c:v>
                </c:pt>
                <c:pt idx="28">
                  <c:v>21.579584366706101</c:v>
                </c:pt>
                <c:pt idx="29">
                  <c:v>21.4874953875571</c:v>
                </c:pt>
                <c:pt idx="30">
                  <c:v>21.404873789899298</c:v>
                </c:pt>
                <c:pt idx="31">
                  <c:v>21.3307018647868</c:v>
                </c:pt>
                <c:pt idx="32">
                  <c:v>21.264083224243301</c:v>
                </c:pt>
                <c:pt idx="33">
                  <c:v>21.204225262082002</c:v>
                </c:pt>
                <c:pt idx="34">
                  <c:v>21.1504248714532</c:v>
                </c:pt>
                <c:pt idx="35">
                  <c:v>21.102056673291301</c:v>
                </c:pt>
                <c:pt idx="36">
                  <c:v>21.058563202713898</c:v>
                </c:pt>
                <c:pt idx="37">
                  <c:v>21.019446640432999</c:v>
                </c:pt>
                <c:pt idx="38">
                  <c:v>20.984261778283699</c:v>
                </c:pt>
                <c:pt idx="39">
                  <c:v>20.952609982705201</c:v>
                </c:pt>
                <c:pt idx="40">
                  <c:v>20.924133974998401</c:v>
                </c:pt>
                <c:pt idx="41">
                  <c:v>20.898513287898901</c:v>
                </c:pt>
                <c:pt idx="42">
                  <c:v>20.875460288331301</c:v>
                </c:pt>
                <c:pt idx="43">
                  <c:v>20.854716678976899</c:v>
                </c:pt>
                <c:pt idx="44">
                  <c:v>20.836050408506999</c:v>
                </c:pt>
                <c:pt idx="45">
                  <c:v>20.8192529334844</c:v>
                </c:pt>
                <c:pt idx="46">
                  <c:v>20.8041367850714</c:v>
                </c:pt>
                <c:pt idx="47">
                  <c:v>20.790533401582302</c:v>
                </c:pt>
                <c:pt idx="48">
                  <c:v>20.7782911941392</c:v>
                </c:pt>
                <c:pt idx="49">
                  <c:v>20.767273817653798</c:v>
                </c:pt>
                <c:pt idx="50">
                  <c:v>20.757358623355699</c:v>
                </c:pt>
                <c:pt idx="51">
                  <c:v>20.748435272354602</c:v>
                </c:pt>
                <c:pt idx="52">
                  <c:v>20.740404492420801</c:v>
                </c:pt>
                <c:pt idx="53">
                  <c:v>20.733176962413701</c:v>
                </c:pt>
                <c:pt idx="54">
                  <c:v>20.7266723106898</c:v>
                </c:pt>
                <c:pt idx="55">
                  <c:v>20.720818215432001</c:v>
                </c:pt>
                <c:pt idx="56">
                  <c:v>20.715549596228598</c:v>
                </c:pt>
                <c:pt idx="57">
                  <c:v>20.7108078874288</c:v>
                </c:pt>
                <c:pt idx="58">
                  <c:v>20.7065403848427</c:v>
                </c:pt>
                <c:pt idx="59">
                  <c:v>20.702699658266699</c:v>
                </c:pt>
                <c:pt idx="60">
                  <c:v>20.699243023116502</c:v>
                </c:pt>
                <c:pt idx="61">
                  <c:v>20.696132065160299</c:v>
                </c:pt>
                <c:pt idx="62">
                  <c:v>20.693332212969899</c:v>
                </c:pt>
                <c:pt idx="63">
                  <c:v>20.6908123532655</c:v>
                </c:pt>
                <c:pt idx="64">
                  <c:v>20.688544484828199</c:v>
                </c:pt>
                <c:pt idx="65">
                  <c:v>20.686503407095401</c:v>
                </c:pt>
                <c:pt idx="66">
                  <c:v>20.684666439950099</c:v>
                </c:pt>
                <c:pt idx="67">
                  <c:v>20.683013171570501</c:v>
                </c:pt>
                <c:pt idx="68">
                  <c:v>20.681525231524098</c:v>
                </c:pt>
                <c:pt idx="69">
                  <c:v>20.680186086572299</c:v>
                </c:pt>
                <c:pt idx="70">
                  <c:v>20.678980856910101</c:v>
                </c:pt>
                <c:pt idx="71">
                  <c:v>20.677896150793298</c:v>
                </c:pt>
                <c:pt idx="72">
                  <c:v>20.6769199157104</c:v>
                </c:pt>
                <c:pt idx="73">
                  <c:v>20.676041304443402</c:v>
                </c:pt>
                <c:pt idx="74">
                  <c:v>20.675250554527501</c:v>
                </c:pt>
                <c:pt idx="75">
                  <c:v>20.6745388797667</c:v>
                </c:pt>
                <c:pt idx="76">
                  <c:v>20.673898372601201</c:v>
                </c:pt>
                <c:pt idx="77">
                  <c:v>20.6733219162391</c:v>
                </c:pt>
                <c:pt idx="78">
                  <c:v>20.672803105576602</c:v>
                </c:pt>
                <c:pt idx="79">
                  <c:v>20.672336176026501</c:v>
                </c:pt>
                <c:pt idx="80">
                  <c:v>20.671915939465102</c:v>
                </c:pt>
                <c:pt idx="81">
                  <c:v>20.671537726584301</c:v>
                </c:pt>
                <c:pt idx="82">
                  <c:v>20.671197335009602</c:v>
                </c:pt>
                <c:pt idx="83">
                  <c:v>20.6708909826053</c:v>
                </c:pt>
                <c:pt idx="84">
                  <c:v>20.670615265451001</c:v>
                </c:pt>
                <c:pt idx="85">
                  <c:v>20.670367120019002</c:v>
                </c:pt>
                <c:pt idx="86">
                  <c:v>20.670143789135299</c:v>
                </c:pt>
                <c:pt idx="87">
                  <c:v>20.669942791343601</c:v>
                </c:pt>
                <c:pt idx="88">
                  <c:v>20.669761893333799</c:v>
                </c:pt>
                <c:pt idx="89">
                  <c:v>20.669599085127</c:v>
                </c:pt>
                <c:pt idx="90">
                  <c:v>20.669452557742201</c:v>
                </c:pt>
                <c:pt idx="91">
                  <c:v>20.669320683096998</c:v>
                </c:pt>
                <c:pt idx="92">
                  <c:v>20.669201995917</c:v>
                </c:pt>
                <c:pt idx="93">
                  <c:v>20.669095177455599</c:v>
                </c:pt>
                <c:pt idx="94">
                  <c:v>20.668999040840699</c:v>
                </c:pt>
                <c:pt idx="95">
                  <c:v>20.668912517887598</c:v>
                </c:pt>
                <c:pt idx="96">
                  <c:v>20.668834647230099</c:v>
                </c:pt>
                <c:pt idx="97">
                  <c:v>20.668764563638401</c:v>
                </c:pt>
                <c:pt idx="98">
                  <c:v>20.6687014884061</c:v>
                </c:pt>
                <c:pt idx="99">
                  <c:v>20.668644720696999</c:v>
                </c:pt>
                <c:pt idx="100">
                  <c:v>20.668593629758899</c:v>
                </c:pt>
                <c:pt idx="101">
                  <c:v>20.6685476479147</c:v>
                </c:pt>
                <c:pt idx="102">
                  <c:v>20.668506264254901</c:v>
                </c:pt>
                <c:pt idx="103">
                  <c:v>20.668469018961101</c:v>
                </c:pt>
                <c:pt idx="104">
                  <c:v>20.6684354981968</c:v>
                </c:pt>
                <c:pt idx="105">
                  <c:v>20.668405329508801</c:v>
                </c:pt>
                <c:pt idx="106">
                  <c:v>20.6683781776897</c:v>
                </c:pt>
                <c:pt idx="107">
                  <c:v>20.668353741052499</c:v>
                </c:pt>
                <c:pt idx="108">
                  <c:v>20.668331748079002</c:v>
                </c:pt>
                <c:pt idx="109">
                  <c:v>20.668311954402899</c:v>
                </c:pt>
                <c:pt idx="110">
                  <c:v>20.6682941400944</c:v>
                </c:pt>
                <c:pt idx="111">
                  <c:v>20.6682781072167</c:v>
                </c:pt>
                <c:pt idx="112">
                  <c:v>20.668263677626801</c:v>
                </c:pt>
                <c:pt idx="113">
                  <c:v>20.668250690995901</c:v>
                </c:pt>
                <c:pt idx="114">
                  <c:v>20.668239003028098</c:v>
                </c:pt>
                <c:pt idx="115">
                  <c:v>20.668228483857099</c:v>
                </c:pt>
                <c:pt idx="116">
                  <c:v>20.6682190166031</c:v>
                </c:pt>
                <c:pt idx="117">
                  <c:v>20.6682104960746</c:v>
                </c:pt>
                <c:pt idx="118">
                  <c:v>20.6682028275989</c:v>
                </c:pt>
                <c:pt idx="119">
                  <c:v>20.668195925970799</c:v>
                </c:pt>
                <c:pt idx="120">
                  <c:v>20.668189714505498</c:v>
                </c:pt>
                <c:pt idx="121">
                  <c:v>20.668184124186698</c:v>
                </c:pt>
                <c:pt idx="122">
                  <c:v>20.668179092899798</c:v>
                </c:pt>
                <c:pt idx="123">
                  <c:v>20.668174564741602</c:v>
                </c:pt>
                <c:pt idx="124">
                  <c:v>20.668170489399301</c:v>
                </c:pt>
                <c:pt idx="125">
                  <c:v>20.6681668215911</c:v>
                </c:pt>
                <c:pt idx="126">
                  <c:v>20.668163520563802</c:v>
                </c:pt>
                <c:pt idx="127">
                  <c:v>20.6681605496392</c:v>
                </c:pt>
                <c:pt idx="128">
                  <c:v>20.668157875807001</c:v>
                </c:pt>
                <c:pt idx="129">
                  <c:v>20.668155469358101</c:v>
                </c:pt>
                <c:pt idx="130">
                  <c:v>20.668153303554099</c:v>
                </c:pt>
                <c:pt idx="131">
                  <c:v>20.668151354330501</c:v>
                </c:pt>
                <c:pt idx="132">
                  <c:v>20.668149600029199</c:v>
                </c:pt>
                <c:pt idx="133">
                  <c:v>20.6681480211581</c:v>
                </c:pt>
                <c:pt idx="134">
                  <c:v>20.668146600174001</c:v>
                </c:pt>
                <c:pt idx="135">
                  <c:v>20.668145321288399</c:v>
                </c:pt>
                <c:pt idx="136">
                  <c:v>20.668144170291299</c:v>
                </c:pt>
                <c:pt idx="137">
                  <c:v>20.668143134394001</c:v>
                </c:pt>
                <c:pt idx="138">
                  <c:v>20.668142202086401</c:v>
                </c:pt>
                <c:pt idx="139">
                  <c:v>20.6681413630095</c:v>
                </c:pt>
                <c:pt idx="140">
                  <c:v>20.6681406078403</c:v>
                </c:pt>
                <c:pt idx="141">
                  <c:v>20.668139928188101</c:v>
                </c:pt>
                <c:pt idx="142">
                  <c:v>20.668139316501101</c:v>
                </c:pt>
                <c:pt idx="143">
                  <c:v>20.6681387659827</c:v>
                </c:pt>
                <c:pt idx="144">
                  <c:v>20.668138270516199</c:v>
                </c:pt>
                <c:pt idx="145">
                  <c:v>20.6681378245964</c:v>
                </c:pt>
                <c:pt idx="146">
                  <c:v>20.668137423268501</c:v>
                </c:pt>
                <c:pt idx="147">
                  <c:v>20.668137062073502</c:v>
                </c:pt>
                <c:pt idx="148">
                  <c:v>20.668136736997901</c:v>
                </c:pt>
                <c:pt idx="149">
                  <c:v>20.668136444429901</c:v>
                </c:pt>
                <c:pt idx="150">
                  <c:v>20.668136181118701</c:v>
                </c:pt>
                <c:pt idx="151">
                  <c:v>20.668135944138601</c:v>
                </c:pt>
                <c:pt idx="152">
                  <c:v>20.668135730856498</c:v>
                </c:pt>
                <c:pt idx="153">
                  <c:v>20.6681355389026</c:v>
                </c:pt>
                <c:pt idx="154">
                  <c:v>20.668135366144199</c:v>
                </c:pt>
                <c:pt idx="155">
                  <c:v>20.6681352106615</c:v>
                </c:pt>
                <c:pt idx="156">
                  <c:v>20.6681350707271</c:v>
                </c:pt>
                <c:pt idx="157">
                  <c:v>20.6681349447862</c:v>
                </c:pt>
                <c:pt idx="158">
                  <c:v>20.668134831439399</c:v>
                </c:pt>
                <c:pt idx="159">
                  <c:v>20.668134729427202</c:v>
                </c:pt>
                <c:pt idx="160">
                  <c:v>20.668134637616301</c:v>
                </c:pt>
                <c:pt idx="161">
                  <c:v>20.668134554986398</c:v>
                </c:pt>
                <c:pt idx="162">
                  <c:v>20.668134480619599</c:v>
                </c:pt>
                <c:pt idx="163">
                  <c:v>20.668134413689401</c:v>
                </c:pt>
                <c:pt idx="164">
                  <c:v>20.668134353452199</c:v>
                </c:pt>
                <c:pt idx="165">
                  <c:v>20.668134299238801</c:v>
                </c:pt>
                <c:pt idx="166">
                  <c:v>20.668134250446698</c:v>
                </c:pt>
                <c:pt idx="167">
                  <c:v>20.6681342065338</c:v>
                </c:pt>
                <c:pt idx="168">
                  <c:v>20.668134167012202</c:v>
                </c:pt>
                <c:pt idx="169">
                  <c:v>20.668134131442802</c:v>
                </c:pt>
                <c:pt idx="170">
                  <c:v>20.668134099430301</c:v>
                </c:pt>
                <c:pt idx="171">
                  <c:v>20.668134070619001</c:v>
                </c:pt>
                <c:pt idx="172">
                  <c:v>20.668134044688902</c:v>
                </c:pt>
                <c:pt idx="173">
                  <c:v>20.668134021351801</c:v>
                </c:pt>
                <c:pt idx="174">
                  <c:v>20.668134000348399</c:v>
                </c:pt>
                <c:pt idx="175">
                  <c:v>20.668133981445301</c:v>
                </c:pt>
                <c:pt idx="176">
                  <c:v>20.668133964432599</c:v>
                </c:pt>
                <c:pt idx="177">
                  <c:v>20.668133949121099</c:v>
                </c:pt>
                <c:pt idx="178">
                  <c:v>20.668133935340801</c:v>
                </c:pt>
                <c:pt idx="179">
                  <c:v>20.668133922938502</c:v>
                </c:pt>
                <c:pt idx="180">
                  <c:v>20.668133911776401</c:v>
                </c:pt>
                <c:pt idx="181">
                  <c:v>20.668133901730499</c:v>
                </c:pt>
                <c:pt idx="182">
                  <c:v>20.668133892689301</c:v>
                </c:pt>
                <c:pt idx="183">
                  <c:v>20.668133884552098</c:v>
                </c:pt>
                <c:pt idx="184">
                  <c:v>20.668133877228701</c:v>
                </c:pt>
                <c:pt idx="185">
                  <c:v>20.6681338706376</c:v>
                </c:pt>
                <c:pt idx="186">
                  <c:v>20.668133864705599</c:v>
                </c:pt>
                <c:pt idx="187">
                  <c:v>20.668133859366801</c:v>
                </c:pt>
                <c:pt idx="188">
                  <c:v>20.668133854561901</c:v>
                </c:pt>
                <c:pt idx="189">
                  <c:v>20.668133850237499</c:v>
                </c:pt>
                <c:pt idx="190">
                  <c:v>20.668133846345501</c:v>
                </c:pt>
                <c:pt idx="191">
                  <c:v>20.668133842842799</c:v>
                </c:pt>
                <c:pt idx="192">
                  <c:v>20.668133839690299</c:v>
                </c:pt>
                <c:pt idx="193">
                  <c:v>20.668133836852999</c:v>
                </c:pt>
                <c:pt idx="194">
                  <c:v>20.6681338342995</c:v>
                </c:pt>
                <c:pt idx="195">
                  <c:v>20.668133832001299</c:v>
                </c:pt>
                <c:pt idx="196">
                  <c:v>20.668133829933002</c:v>
                </c:pt>
                <c:pt idx="197">
                  <c:v>20.6681338280715</c:v>
                </c:pt>
                <c:pt idx="198">
                  <c:v>20.668133826396101</c:v>
                </c:pt>
                <c:pt idx="199">
                  <c:v>20.668133824888301</c:v>
                </c:pt>
                <c:pt idx="200">
                  <c:v>20.6681338235312</c:v>
                </c:pt>
                <c:pt idx="201">
                  <c:v>20.668133822309901</c:v>
                </c:pt>
                <c:pt idx="202">
                  <c:v>20.668133821210699</c:v>
                </c:pt>
                <c:pt idx="203">
                  <c:v>20.668133820221399</c:v>
                </c:pt>
                <c:pt idx="204">
                  <c:v>20.668133819331</c:v>
                </c:pt>
                <c:pt idx="205">
                  <c:v>20.6681338185297</c:v>
                </c:pt>
                <c:pt idx="206">
                  <c:v>20.668133817808499</c:v>
                </c:pt>
                <c:pt idx="207">
                  <c:v>20.668133817159401</c:v>
                </c:pt>
                <c:pt idx="208">
                  <c:v>20.668133816575299</c:v>
                </c:pt>
                <c:pt idx="209">
                  <c:v>20.668133816049501</c:v>
                </c:pt>
                <c:pt idx="210">
                  <c:v>20.6681338155764</c:v>
                </c:pt>
                <c:pt idx="211">
                  <c:v>20.668133815150501</c:v>
                </c:pt>
                <c:pt idx="212">
                  <c:v>20.668133814767199</c:v>
                </c:pt>
                <c:pt idx="213">
                  <c:v>20.668133814422301</c:v>
                </c:pt>
                <c:pt idx="214">
                  <c:v>20.668133814111801</c:v>
                </c:pt>
                <c:pt idx="215">
                  <c:v>20.668133813832402</c:v>
                </c:pt>
                <c:pt idx="216">
                  <c:v>20.668133813581001</c:v>
                </c:pt>
                <c:pt idx="217">
                  <c:v>20.668133813354601</c:v>
                </c:pt>
                <c:pt idx="218">
                  <c:v>20.668133813151002</c:v>
                </c:pt>
                <c:pt idx="219">
                  <c:v>20.668133812967699</c:v>
                </c:pt>
                <c:pt idx="220">
                  <c:v>20.668133812802701</c:v>
                </c:pt>
                <c:pt idx="221">
                  <c:v>20.668133812654201</c:v>
                </c:pt>
                <c:pt idx="222">
                  <c:v>20.668133812520502</c:v>
                </c:pt>
                <c:pt idx="223">
                  <c:v>20.668133812400299</c:v>
                </c:pt>
                <c:pt idx="224">
                  <c:v>20.668133812292002</c:v>
                </c:pt>
                <c:pt idx="225">
                  <c:v>20.668133812194601</c:v>
                </c:pt>
                <c:pt idx="226">
                  <c:v>20.668133812106898</c:v>
                </c:pt>
                <c:pt idx="227">
                  <c:v>20.668133812028</c:v>
                </c:pt>
                <c:pt idx="228">
                  <c:v>20.668133811956999</c:v>
                </c:pt>
                <c:pt idx="229">
                  <c:v>20.668133811956999</c:v>
                </c:pt>
              </c:numCache>
            </c:numRef>
          </c:val>
          <c:smooth val="0"/>
        </c:ser>
        <c:ser>
          <c:idx val="8"/>
          <c:order val="8"/>
          <c:tx>
            <c:v>Sieć 9</c:v>
          </c:tx>
          <c:marker>
            <c:symbol val="none"/>
          </c:marker>
          <c:val>
            <c:numRef>
              <c:f>Arkusz1!$I$43:$I$272</c:f>
              <c:numCache>
                <c:formatCode>General</c:formatCode>
                <c:ptCount val="230"/>
                <c:pt idx="0">
                  <c:v>91.820382385537201</c:v>
                </c:pt>
                <c:pt idx="1">
                  <c:v>76.369858727922207</c:v>
                </c:pt>
                <c:pt idx="2">
                  <c:v>63.8758204365054</c:v>
                </c:pt>
                <c:pt idx="3">
                  <c:v>54.577453409692801</c:v>
                </c:pt>
                <c:pt idx="4">
                  <c:v>47.560213636714899</c:v>
                </c:pt>
                <c:pt idx="5">
                  <c:v>42.1875377211759</c:v>
                </c:pt>
                <c:pt idx="6">
                  <c:v>38.013408258698497</c:v>
                </c:pt>
                <c:pt idx="7">
                  <c:v>34.723023936038501</c:v>
                </c:pt>
                <c:pt idx="8">
                  <c:v>32.092402447297601</c:v>
                </c:pt>
                <c:pt idx="9">
                  <c:v>29.960771434571701</c:v>
                </c:pt>
                <c:pt idx="10">
                  <c:v>28.2116220257587</c:v>
                </c:pt>
                <c:pt idx="11">
                  <c:v>26.759648920893898</c:v>
                </c:pt>
                <c:pt idx="12">
                  <c:v>25.5417043205426</c:v>
                </c:pt>
                <c:pt idx="13">
                  <c:v>24.510498947053001</c:v>
                </c:pt>
                <c:pt idx="14">
                  <c:v>23.630190770566301</c:v>
                </c:pt>
                <c:pt idx="15">
                  <c:v>22.8732765541281</c:v>
                </c:pt>
                <c:pt idx="16">
                  <c:v>22.2183867827905</c:v>
                </c:pt>
                <c:pt idx="17">
                  <c:v>21.648710178122698</c:v>
                </c:pt>
                <c:pt idx="18">
                  <c:v>21.1508593694663</c:v>
                </c:pt>
                <c:pt idx="19">
                  <c:v>20.714047489433899</c:v>
                </c:pt>
                <c:pt idx="20">
                  <c:v>20.3294852707334</c:v>
                </c:pt>
                <c:pt idx="21">
                  <c:v>19.989935554680098</c:v>
                </c:pt>
                <c:pt idx="22">
                  <c:v>19.689380963286499</c:v>
                </c:pt>
                <c:pt idx="23">
                  <c:v>19.4227735297093</c:v>
                </c:pt>
                <c:pt idx="24">
                  <c:v>19.185844151222501</c:v>
                </c:pt>
                <c:pt idx="25">
                  <c:v>18.9749560653282</c:v>
                </c:pt>
                <c:pt idx="26">
                  <c:v>18.786990998908799</c:v>
                </c:pt>
                <c:pt idx="27">
                  <c:v>18.6192597810523</c:v>
                </c:pt>
                <c:pt idx="28">
                  <c:v>18.469431439542301</c:v>
                </c:pt>
                <c:pt idx="29">
                  <c:v>18.335476392654101</c:v>
                </c:pt>
                <c:pt idx="30">
                  <c:v>18.2156204911755</c:v>
                </c:pt>
                <c:pt idx="31">
                  <c:v>18.108307491966499</c:v>
                </c:pt>
                <c:pt idx="32">
                  <c:v>18.012168145634501</c:v>
                </c:pt>
                <c:pt idx="33">
                  <c:v>17.925994521335799</c:v>
                </c:pt>
                <c:pt idx="34">
                  <c:v>17.848718516581599</c:v>
                </c:pt>
                <c:pt idx="35">
                  <c:v>17.779393741281002</c:v>
                </c:pt>
                <c:pt idx="36">
                  <c:v>17.7171801458734</c:v>
                </c:pt>
                <c:pt idx="37">
                  <c:v>17.6613308995815</c:v>
                </c:pt>
                <c:pt idx="38">
                  <c:v>17.6111811282757</c:v>
                </c:pt>
                <c:pt idx="39">
                  <c:v>17.5661382006389</c:v>
                </c:pt>
                <c:pt idx="40">
                  <c:v>17.525673312417901</c:v>
                </c:pt>
                <c:pt idx="41">
                  <c:v>17.489314166052701</c:v>
                </c:pt>
                <c:pt idx="42">
                  <c:v>17.456638580187199</c:v>
                </c:pt>
                <c:pt idx="43">
                  <c:v>17.427268892948899</c:v>
                </c:pt>
                <c:pt idx="44">
                  <c:v>17.4008670462573</c:v>
                </c:pt>
                <c:pt idx="45">
                  <c:v>17.377130257154199</c:v>
                </c:pt>
                <c:pt idx="46">
                  <c:v>17.355787197271599</c:v>
                </c:pt>
                <c:pt idx="47">
                  <c:v>17.336594613850401</c:v>
                </c:pt>
                <c:pt idx="48">
                  <c:v>17.319334335789801</c:v>
                </c:pt>
                <c:pt idx="49">
                  <c:v>17.303810616504201</c:v>
                </c:pt>
                <c:pt idx="50">
                  <c:v>17.2898477722465</c:v>
                </c:pt>
                <c:pt idx="51">
                  <c:v>17.277288080300199</c:v>
                </c:pt>
                <c:pt idx="52">
                  <c:v>17.265989906260401</c:v>
                </c:pt>
                <c:pt idx="53">
                  <c:v>17.255826033695001</c:v>
                </c:pt>
                <c:pt idx="54">
                  <c:v>17.2466821729247</c:v>
                </c:pt>
                <c:pt idx="55">
                  <c:v>17.238455628606498</c:v>
                </c:pt>
                <c:pt idx="56">
                  <c:v>17.231054108319299</c:v>
                </c:pt>
                <c:pt idx="57">
                  <c:v>17.224394656520701</c:v>
                </c:pt>
                <c:pt idx="58">
                  <c:v>17.218402700111401</c:v>
                </c:pt>
                <c:pt idx="59">
                  <c:v>17.213011193466699</c:v>
                </c:pt>
                <c:pt idx="60">
                  <c:v>17.208159852200598</c:v>
                </c:pt>
                <c:pt idx="61">
                  <c:v>17.203794466159401</c:v>
                </c:pt>
                <c:pt idx="62">
                  <c:v>17.1998662832147</c:v>
                </c:pt>
                <c:pt idx="63">
                  <c:v>17.196331456367801</c:v>
                </c:pt>
                <c:pt idx="64">
                  <c:v>17.193150547509401</c:v>
                </c:pt>
                <c:pt idx="65">
                  <c:v>17.190288081901901</c:v>
                </c:pt>
                <c:pt idx="66">
                  <c:v>17.187712148102499</c:v>
                </c:pt>
                <c:pt idx="67">
                  <c:v>17.185394038610699</c:v>
                </c:pt>
                <c:pt idx="68">
                  <c:v>17.1833079270301</c:v>
                </c:pt>
                <c:pt idx="69">
                  <c:v>17.1814305779817</c:v>
                </c:pt>
                <c:pt idx="70">
                  <c:v>17.179741086403698</c:v>
                </c:pt>
                <c:pt idx="71">
                  <c:v>17.1782206432271</c:v>
                </c:pt>
                <c:pt idx="72">
                  <c:v>17.176852324730099</c:v>
                </c:pt>
                <c:pt idx="73">
                  <c:v>17.1756209031578</c:v>
                </c:pt>
                <c:pt idx="74">
                  <c:v>17.1745126764399</c:v>
                </c:pt>
                <c:pt idx="75">
                  <c:v>17.173515315068801</c:v>
                </c:pt>
                <c:pt idx="76">
                  <c:v>17.172617724394499</c:v>
                </c:pt>
                <c:pt idx="77">
                  <c:v>17.1718099207758</c:v>
                </c:pt>
                <c:pt idx="78">
                  <c:v>17.171082920185601</c:v>
                </c:pt>
                <c:pt idx="79">
                  <c:v>17.170428638011501</c:v>
                </c:pt>
                <c:pt idx="80">
                  <c:v>17.169839798922201</c:v>
                </c:pt>
                <c:pt idx="81">
                  <c:v>17.169309855782899</c:v>
                </c:pt>
                <c:pt idx="82">
                  <c:v>17.1688329167097</c:v>
                </c:pt>
                <c:pt idx="83">
                  <c:v>17.168403679442399</c:v>
                </c:pt>
                <c:pt idx="84">
                  <c:v>17.168017372299001</c:v>
                </c:pt>
                <c:pt idx="85">
                  <c:v>17.167669701051199</c:v>
                </c:pt>
                <c:pt idx="86">
                  <c:v>17.1673568011249</c:v>
                </c:pt>
                <c:pt idx="87">
                  <c:v>17.167075194590101</c:v>
                </c:pt>
                <c:pt idx="88">
                  <c:v>17.166821751461899</c:v>
                </c:pt>
                <c:pt idx="89">
                  <c:v>17.166593654876401</c:v>
                </c:pt>
                <c:pt idx="90">
                  <c:v>17.166388369755399</c:v>
                </c:pt>
                <c:pt idx="91">
                  <c:v>17.166203614609501</c:v>
                </c:pt>
                <c:pt idx="92">
                  <c:v>17.166037336163001</c:v>
                </c:pt>
                <c:pt idx="93">
                  <c:v>17.1658876865209</c:v>
                </c:pt>
                <c:pt idx="94">
                  <c:v>17.165753002620399</c:v>
                </c:pt>
                <c:pt idx="95">
                  <c:v>17.1656317877395</c:v>
                </c:pt>
                <c:pt idx="96">
                  <c:v>17.165522694856701</c:v>
                </c:pt>
                <c:pt idx="97">
                  <c:v>17.165424511675301</c:v>
                </c:pt>
                <c:pt idx="98">
                  <c:v>17.165336147146601</c:v>
                </c:pt>
                <c:pt idx="99">
                  <c:v>17.1652566193418</c:v>
                </c:pt>
                <c:pt idx="100">
                  <c:v>17.165185044537001</c:v>
                </c:pt>
                <c:pt idx="101">
                  <c:v>17.1651206273905</c:v>
                </c:pt>
                <c:pt idx="102">
                  <c:v>17.165062652102598</c:v>
                </c:pt>
                <c:pt idx="103">
                  <c:v>17.1650104744602</c:v>
                </c:pt>
                <c:pt idx="104">
                  <c:v>17.1649635146766</c:v>
                </c:pt>
                <c:pt idx="105">
                  <c:v>17.164921250947799</c:v>
                </c:pt>
                <c:pt idx="106">
                  <c:v>17.164883213653901</c:v>
                </c:pt>
                <c:pt idx="107">
                  <c:v>17.164848980139599</c:v>
                </c:pt>
                <c:pt idx="108">
                  <c:v>17.164818170017401</c:v>
                </c:pt>
                <c:pt idx="109">
                  <c:v>17.164790440940401</c:v>
                </c:pt>
                <c:pt idx="110">
                  <c:v>17.164765484797702</c:v>
                </c:pt>
                <c:pt idx="111">
                  <c:v>17.164743024290999</c:v>
                </c:pt>
                <c:pt idx="112">
                  <c:v>17.1647228098524</c:v>
                </c:pt>
                <c:pt idx="113">
                  <c:v>17.164704616871902</c:v>
                </c:pt>
                <c:pt idx="114">
                  <c:v>17.164688243200899</c:v>
                </c:pt>
                <c:pt idx="115">
                  <c:v>17.164673506906301</c:v>
                </c:pt>
                <c:pt idx="116">
                  <c:v>17.164660244248701</c:v>
                </c:pt>
                <c:pt idx="117">
                  <c:v>17.164648307863001</c:v>
                </c:pt>
                <c:pt idx="118">
                  <c:v>17.164637565120699</c:v>
                </c:pt>
                <c:pt idx="119">
                  <c:v>17.1646278966568</c:v>
                </c:pt>
                <c:pt idx="120">
                  <c:v>17.164619195042398</c:v>
                </c:pt>
                <c:pt idx="121">
                  <c:v>17.164611363592101</c:v>
                </c:pt>
                <c:pt idx="122">
                  <c:v>17.164604315289001</c:v>
                </c:pt>
                <c:pt idx="123">
                  <c:v>17.164597971817901</c:v>
                </c:pt>
                <c:pt idx="124">
                  <c:v>17.164592262695301</c:v>
                </c:pt>
                <c:pt idx="125">
                  <c:v>17.1645871244862</c:v>
                </c:pt>
                <c:pt idx="126">
                  <c:v>17.164582500098799</c:v>
                </c:pt>
                <c:pt idx="127">
                  <c:v>17.1645783381509</c:v>
                </c:pt>
                <c:pt idx="128">
                  <c:v>17.164574592398399</c:v>
                </c:pt>
                <c:pt idx="129">
                  <c:v>17.164571221221699</c:v>
                </c:pt>
                <c:pt idx="130">
                  <c:v>17.164568187162999</c:v>
                </c:pt>
                <c:pt idx="131">
                  <c:v>17.164565456510498</c:v>
                </c:pt>
                <c:pt idx="132">
                  <c:v>17.1645629989235</c:v>
                </c:pt>
                <c:pt idx="133">
                  <c:v>17.1645607870954</c:v>
                </c:pt>
                <c:pt idx="134">
                  <c:v>17.164558796450301</c:v>
                </c:pt>
                <c:pt idx="135">
                  <c:v>17.164557004869899</c:v>
                </c:pt>
                <c:pt idx="136">
                  <c:v>17.1645553924476</c:v>
                </c:pt>
                <c:pt idx="137">
                  <c:v>17.164553941267599</c:v>
                </c:pt>
                <c:pt idx="138">
                  <c:v>17.164552635205698</c:v>
                </c:pt>
                <c:pt idx="139">
                  <c:v>17.164551459750001</c:v>
                </c:pt>
                <c:pt idx="140">
                  <c:v>17.16455040184</c:v>
                </c:pt>
                <c:pt idx="141">
                  <c:v>17.164549449721001</c:v>
                </c:pt>
                <c:pt idx="142">
                  <c:v>17.164548592813901</c:v>
                </c:pt>
                <c:pt idx="143">
                  <c:v>17.164547821597601</c:v>
                </c:pt>
                <c:pt idx="144">
                  <c:v>17.1645471275029</c:v>
                </c:pt>
                <c:pt idx="145">
                  <c:v>17.1645465028177</c:v>
                </c:pt>
                <c:pt idx="146">
                  <c:v>17.164545940600998</c:v>
                </c:pt>
                <c:pt idx="147">
                  <c:v>17.164545434606001</c:v>
                </c:pt>
                <c:pt idx="148">
                  <c:v>17.1645449792106</c:v>
                </c:pt>
                <c:pt idx="149">
                  <c:v>17.1645445693546</c:v>
                </c:pt>
                <c:pt idx="150">
                  <c:v>17.164544200484301</c:v>
                </c:pt>
                <c:pt idx="151">
                  <c:v>17.164543868500999</c:v>
                </c:pt>
                <c:pt idx="152">
                  <c:v>17.164543569716098</c:v>
                </c:pt>
                <c:pt idx="153">
                  <c:v>17.164543300809601</c:v>
                </c:pt>
                <c:pt idx="154">
                  <c:v>17.1645430587938</c:v>
                </c:pt>
                <c:pt idx="155">
                  <c:v>17.1645428409796</c:v>
                </c:pt>
                <c:pt idx="156">
                  <c:v>17.164542644946799</c:v>
                </c:pt>
                <c:pt idx="157">
                  <c:v>17.1645424685173</c:v>
                </c:pt>
                <c:pt idx="158">
                  <c:v>17.164542309730699</c:v>
                </c:pt>
                <c:pt idx="159">
                  <c:v>17.164542166822802</c:v>
                </c:pt>
                <c:pt idx="160">
                  <c:v>17.164542038205699</c:v>
                </c:pt>
                <c:pt idx="161">
                  <c:v>17.164541922450301</c:v>
                </c:pt>
                <c:pt idx="162">
                  <c:v>17.164541818270401</c:v>
                </c:pt>
                <c:pt idx="163">
                  <c:v>17.164541724508499</c:v>
                </c:pt>
                <c:pt idx="164">
                  <c:v>17.164541640122799</c:v>
                </c:pt>
                <c:pt idx="165">
                  <c:v>17.1645415641757</c:v>
                </c:pt>
                <c:pt idx="166">
                  <c:v>17.1645414958233</c:v>
                </c:pt>
                <c:pt idx="167">
                  <c:v>17.164541434306098</c:v>
                </c:pt>
                <c:pt idx="168">
                  <c:v>17.164541378940701</c:v>
                </c:pt>
                <c:pt idx="169">
                  <c:v>17.164541329111799</c:v>
                </c:pt>
                <c:pt idx="170">
                  <c:v>17.164541284265798</c:v>
                </c:pt>
                <c:pt idx="171">
                  <c:v>17.164541243904399</c:v>
                </c:pt>
                <c:pt idx="172">
                  <c:v>17.164541207579099</c:v>
                </c:pt>
                <c:pt idx="173">
                  <c:v>17.164541174886299</c:v>
                </c:pt>
                <c:pt idx="174">
                  <c:v>17.164541145462898</c:v>
                </c:pt>
                <c:pt idx="175">
                  <c:v>17.164541118981798</c:v>
                </c:pt>
                <c:pt idx="176">
                  <c:v>17.164541095148699</c:v>
                </c:pt>
                <c:pt idx="177">
                  <c:v>17.164541073698999</c:v>
                </c:pt>
                <c:pt idx="178">
                  <c:v>17.164541054394299</c:v>
                </c:pt>
                <c:pt idx="179">
                  <c:v>17.164541037020001</c:v>
                </c:pt>
                <c:pt idx="180">
                  <c:v>17.164541021383201</c:v>
                </c:pt>
                <c:pt idx="181">
                  <c:v>17.16454100731</c:v>
                </c:pt>
                <c:pt idx="182">
                  <c:v>17.164540994644199</c:v>
                </c:pt>
                <c:pt idx="183">
                  <c:v>17.164540983244901</c:v>
                </c:pt>
                <c:pt idx="184">
                  <c:v>17.164540972985598</c:v>
                </c:pt>
                <c:pt idx="185">
                  <c:v>17.164540963752199</c:v>
                </c:pt>
                <c:pt idx="186">
                  <c:v>17.164540955442199</c:v>
                </c:pt>
                <c:pt idx="187">
                  <c:v>17.164540947963101</c:v>
                </c:pt>
                <c:pt idx="188">
                  <c:v>17.164540941232001</c:v>
                </c:pt>
                <c:pt idx="189">
                  <c:v>17.1645409351739</c:v>
                </c:pt>
                <c:pt idx="190">
                  <c:v>17.164540929721699</c:v>
                </c:pt>
                <c:pt idx="191">
                  <c:v>17.164540924814698</c:v>
                </c:pt>
                <c:pt idx="192">
                  <c:v>17.164540920398402</c:v>
                </c:pt>
                <c:pt idx="193">
                  <c:v>17.1645409164237</c:v>
                </c:pt>
                <c:pt idx="194">
                  <c:v>17.164540912846501</c:v>
                </c:pt>
                <c:pt idx="195">
                  <c:v>17.164540909627</c:v>
                </c:pt>
                <c:pt idx="196">
                  <c:v>17.164540906729499</c:v>
                </c:pt>
                <c:pt idx="197">
                  <c:v>17.164540904121701</c:v>
                </c:pt>
                <c:pt idx="198">
                  <c:v>17.1645409017747</c:v>
                </c:pt>
                <c:pt idx="199">
                  <c:v>17.164540899662398</c:v>
                </c:pt>
                <c:pt idx="200">
                  <c:v>17.164540897761299</c:v>
                </c:pt>
                <c:pt idx="201">
                  <c:v>17.164540896050301</c:v>
                </c:pt>
                <c:pt idx="202">
                  <c:v>17.164540894510498</c:v>
                </c:pt>
                <c:pt idx="203">
                  <c:v>17.164540893124599</c:v>
                </c:pt>
                <c:pt idx="204">
                  <c:v>17.164540891877301</c:v>
                </c:pt>
                <c:pt idx="205">
                  <c:v>17.164540890754701</c:v>
                </c:pt>
                <c:pt idx="206">
                  <c:v>17.164540889744401</c:v>
                </c:pt>
                <c:pt idx="207">
                  <c:v>17.164540888835099</c:v>
                </c:pt>
                <c:pt idx="208">
                  <c:v>17.164540888016798</c:v>
                </c:pt>
                <c:pt idx="209">
                  <c:v>17.1645408872803</c:v>
                </c:pt>
                <c:pt idx="210">
                  <c:v>17.164540886617399</c:v>
                </c:pt>
                <c:pt idx="211">
                  <c:v>17.164540886020799</c:v>
                </c:pt>
                <c:pt idx="212">
                  <c:v>17.164540885483898</c:v>
                </c:pt>
                <c:pt idx="213">
                  <c:v>17.164540885000701</c:v>
                </c:pt>
                <c:pt idx="214">
                  <c:v>17.164540884565799</c:v>
                </c:pt>
                <c:pt idx="215">
                  <c:v>17.1645408841744</c:v>
                </c:pt>
                <c:pt idx="216">
                  <c:v>17.164540883822099</c:v>
                </c:pt>
                <c:pt idx="217">
                  <c:v>17.164540883505101</c:v>
                </c:pt>
                <c:pt idx="218">
                  <c:v>17.164540883219701</c:v>
                </c:pt>
                <c:pt idx="219">
                  <c:v>17.1645408829629</c:v>
                </c:pt>
                <c:pt idx="220">
                  <c:v>17.164540882731799</c:v>
                </c:pt>
                <c:pt idx="221">
                  <c:v>17.164540882523799</c:v>
                </c:pt>
                <c:pt idx="222">
                  <c:v>17.164540882336599</c:v>
                </c:pt>
                <c:pt idx="223">
                  <c:v>17.164540882168101</c:v>
                </c:pt>
                <c:pt idx="224">
                  <c:v>17.1645408820164</c:v>
                </c:pt>
                <c:pt idx="225">
                  <c:v>17.164540881879901</c:v>
                </c:pt>
                <c:pt idx="226">
                  <c:v>17.164540881757102</c:v>
                </c:pt>
                <c:pt idx="227">
                  <c:v>17.164540881646602</c:v>
                </c:pt>
                <c:pt idx="228">
                  <c:v>17.164540881547101</c:v>
                </c:pt>
                <c:pt idx="229">
                  <c:v>17.164540881547101</c:v>
                </c:pt>
              </c:numCache>
            </c:numRef>
          </c:val>
          <c:smooth val="0"/>
        </c:ser>
        <c:ser>
          <c:idx val="9"/>
          <c:order val="9"/>
          <c:tx>
            <c:v>Sieć 10</c:v>
          </c:tx>
          <c:marker>
            <c:symbol val="none"/>
          </c:marker>
          <c:val>
            <c:numRef>
              <c:f>Arkusz1!$J$43:$J$272</c:f>
              <c:numCache>
                <c:formatCode>General</c:formatCode>
                <c:ptCount val="230"/>
                <c:pt idx="0">
                  <c:v>87.631803530177606</c:v>
                </c:pt>
                <c:pt idx="1">
                  <c:v>73.495085715287701</c:v>
                </c:pt>
                <c:pt idx="2">
                  <c:v>64.242016873746394</c:v>
                </c:pt>
                <c:pt idx="3">
                  <c:v>57.8135886332485</c:v>
                </c:pt>
                <c:pt idx="4">
                  <c:v>53.082135936774499</c:v>
                </c:pt>
                <c:pt idx="5">
                  <c:v>49.420284473994599</c:v>
                </c:pt>
                <c:pt idx="6">
                  <c:v>46.4709590714223</c:v>
                </c:pt>
                <c:pt idx="7">
                  <c:v>44.024407376299003</c:v>
                </c:pt>
                <c:pt idx="8">
                  <c:v>41.188941482698901</c:v>
                </c:pt>
                <c:pt idx="9">
                  <c:v>38.043702056053199</c:v>
                </c:pt>
                <c:pt idx="10">
                  <c:v>35.553529599099797</c:v>
                </c:pt>
                <c:pt idx="11">
                  <c:v>32.528592124107497</c:v>
                </c:pt>
                <c:pt idx="12">
                  <c:v>29.478195614625001</c:v>
                </c:pt>
                <c:pt idx="13">
                  <c:v>27.186616254016499</c:v>
                </c:pt>
                <c:pt idx="14">
                  <c:v>25.4387624453557</c:v>
                </c:pt>
                <c:pt idx="15">
                  <c:v>24.084604718212699</c:v>
                </c:pt>
                <c:pt idx="16">
                  <c:v>23.0188164675492</c:v>
                </c:pt>
                <c:pt idx="17">
                  <c:v>22.1669186458663</c:v>
                </c:pt>
                <c:pt idx="18">
                  <c:v>21.475820014624301</c:v>
                </c:pt>
                <c:pt idx="19">
                  <c:v>20.9073358347352</c:v>
                </c:pt>
                <c:pt idx="20">
                  <c:v>20.4337304238996</c:v>
                </c:pt>
                <c:pt idx="21">
                  <c:v>20.034639076833699</c:v>
                </c:pt>
                <c:pt idx="22">
                  <c:v>19.694933107037802</c:v>
                </c:pt>
                <c:pt idx="23">
                  <c:v>19.403231946892902</c:v>
                </c:pt>
                <c:pt idx="24">
                  <c:v>19.1508608072977</c:v>
                </c:pt>
                <c:pt idx="25">
                  <c:v>18.931116344853599</c:v>
                </c:pt>
                <c:pt idx="26">
                  <c:v>18.738746137653099</c:v>
                </c:pt>
                <c:pt idx="27">
                  <c:v>18.569577241902</c:v>
                </c:pt>
                <c:pt idx="28">
                  <c:v>18.420249193476099</c:v>
                </c:pt>
                <c:pt idx="29">
                  <c:v>18.2880205575639</c:v>
                </c:pt>
                <c:pt idx="30">
                  <c:v>18.170627554425</c:v>
                </c:pt>
                <c:pt idx="31">
                  <c:v>18.066179776328902</c:v>
                </c:pt>
                <c:pt idx="32">
                  <c:v>17.9730824913769</c:v>
                </c:pt>
                <c:pt idx="33">
                  <c:v>17.889978136079598</c:v>
                </c:pt>
                <c:pt idx="34">
                  <c:v>17.815701760177699</c:v>
                </c:pt>
                <c:pt idx="35">
                  <c:v>17.749246697526502</c:v>
                </c:pt>
                <c:pt idx="36">
                  <c:v>17.689737796576701</c:v>
                </c:pt>
                <c:pt idx="37">
                  <c:v>17.636410290792298</c:v>
                </c:pt>
                <c:pt idx="38">
                  <c:v>17.5885929180658</c:v>
                </c:pt>
                <c:pt idx="39">
                  <c:v>17.5456942743239</c:v>
                </c:pt>
                <c:pt idx="40">
                  <c:v>17.5071916554576</c:v>
                </c:pt>
                <c:pt idx="41">
                  <c:v>17.472621835042101</c:v>
                </c:pt>
                <c:pt idx="42">
                  <c:v>17.441573365079901</c:v>
                </c:pt>
                <c:pt idx="43">
                  <c:v>17.413680088655099</c:v>
                </c:pt>
                <c:pt idx="44">
                  <c:v>17.388615627793101</c:v>
                </c:pt>
                <c:pt idx="45">
                  <c:v>17.3660886646528</c:v>
                </c:pt>
                <c:pt idx="46">
                  <c:v>17.345838874881501</c:v>
                </c:pt>
                <c:pt idx="47">
                  <c:v>17.327633402406601</c:v>
                </c:pt>
                <c:pt idx="48">
                  <c:v>17.3112637878973</c:v>
                </c:pt>
                <c:pt idx="49">
                  <c:v>17.2965432805909</c:v>
                </c:pt>
                <c:pt idx="50">
                  <c:v>17.283304476578</c:v>
                </c:pt>
                <c:pt idx="51">
                  <c:v>17.2713972370221</c:v>
                </c:pt>
                <c:pt idx="52">
                  <c:v>17.2606868479049</c:v>
                </c:pt>
                <c:pt idx="53">
                  <c:v>17.251052389302998</c:v>
                </c:pt>
                <c:pt idx="54">
                  <c:v>17.242385287311802</c:v>
                </c:pt>
                <c:pt idx="55">
                  <c:v>17.234588025852499</c:v>
                </c:pt>
                <c:pt idx="56">
                  <c:v>17.227572998948201</c:v>
                </c:pt>
                <c:pt idx="57">
                  <c:v>17.2212614868019</c:v>
                </c:pt>
                <c:pt idx="58">
                  <c:v>17.215582741288799</c:v>
                </c:pt>
                <c:pt idx="59">
                  <c:v>17.210473168374701</c:v>
                </c:pt>
                <c:pt idx="60">
                  <c:v>17.2058755965747</c:v>
                </c:pt>
                <c:pt idx="61">
                  <c:v>17.2017386219242</c:v>
                </c:pt>
                <c:pt idx="62">
                  <c:v>17.1980160210917</c:v>
                </c:pt>
                <c:pt idx="63">
                  <c:v>17.194666225260502</c:v>
                </c:pt>
                <c:pt idx="64">
                  <c:v>17.191651848264801</c:v>
                </c:pt>
                <c:pt idx="65">
                  <c:v>17.1889392632112</c:v>
                </c:pt>
                <c:pt idx="66">
                  <c:v>17.1864982224694</c:v>
                </c:pt>
                <c:pt idx="67">
                  <c:v>17.184301516482002</c:v>
                </c:pt>
                <c:pt idx="68">
                  <c:v>17.182324667344901</c:v>
                </c:pt>
                <c:pt idx="69">
                  <c:v>17.180545653548698</c:v>
                </c:pt>
                <c:pt idx="70">
                  <c:v>17.1789446626602</c:v>
                </c:pt>
                <c:pt idx="71">
                  <c:v>17.177503869066499</c:v>
                </c:pt>
                <c:pt idx="72">
                  <c:v>17.1762072342101</c:v>
                </c:pt>
                <c:pt idx="73">
                  <c:v>17.175040327012699</c:v>
                </c:pt>
                <c:pt idx="74">
                  <c:v>17.1739901624256</c:v>
                </c:pt>
                <c:pt idx="75">
                  <c:v>17.173045056263401</c:v>
                </c:pt>
                <c:pt idx="76">
                  <c:v>17.172194494662399</c:v>
                </c:pt>
                <c:pt idx="77">
                  <c:v>17.1714290166823</c:v>
                </c:pt>
                <c:pt idx="78">
                  <c:v>17.1707401087181</c:v>
                </c:pt>
                <c:pt idx="79">
                  <c:v>17.170120109528501</c:v>
                </c:pt>
                <c:pt idx="80">
                  <c:v>17.169562124806699</c:v>
                </c:pt>
                <c:pt idx="81">
                  <c:v>17.169059950331899</c:v>
                </c:pt>
                <c:pt idx="82">
                  <c:v>17.168608002834901</c:v>
                </c:pt>
                <c:pt idx="83">
                  <c:v>17.168201257802199</c:v>
                </c:pt>
                <c:pt idx="84">
                  <c:v>17.1678351935176</c:v>
                </c:pt>
                <c:pt idx="85">
                  <c:v>17.1675057407172</c:v>
                </c:pt>
                <c:pt idx="86">
                  <c:v>17.1672092372898</c:v>
                </c:pt>
                <c:pt idx="87">
                  <c:v>17.166942387519001</c:v>
                </c:pt>
                <c:pt idx="88">
                  <c:v>17.166702225408599</c:v>
                </c:pt>
                <c:pt idx="89">
                  <c:v>17.1664860816817</c:v>
                </c:pt>
                <c:pt idx="90">
                  <c:v>17.1662915540869</c:v>
                </c:pt>
                <c:pt idx="91">
                  <c:v>17.166116480675999</c:v>
                </c:pt>
                <c:pt idx="92">
                  <c:v>17.165958915759902</c:v>
                </c:pt>
                <c:pt idx="93">
                  <c:v>17.165817108269501</c:v>
                </c:pt>
                <c:pt idx="94">
                  <c:v>17.165689482284801</c:v>
                </c:pt>
                <c:pt idx="95">
                  <c:v>17.165574619511201</c:v>
                </c:pt>
                <c:pt idx="96">
                  <c:v>17.165471243511099</c:v>
                </c:pt>
                <c:pt idx="97">
                  <c:v>17.165378205512901</c:v>
                </c:pt>
                <c:pt idx="98">
                  <c:v>17.165294471639999</c:v>
                </c:pt>
                <c:pt idx="99">
                  <c:v>17.165219111417901</c:v>
                </c:pt>
                <c:pt idx="100">
                  <c:v>17.165151287431499</c:v>
                </c:pt>
                <c:pt idx="101">
                  <c:v>17.1650902460167</c:v>
                </c:pt>
                <c:pt idx="102">
                  <c:v>17.1650353088834</c:v>
                </c:pt>
                <c:pt idx="103">
                  <c:v>17.164985865576799</c:v>
                </c:pt>
                <c:pt idx="104">
                  <c:v>17.164941366692702</c:v>
                </c:pt>
                <c:pt idx="105">
                  <c:v>17.164901317771498</c:v>
                </c:pt>
                <c:pt idx="106">
                  <c:v>17.1648652738027</c:v>
                </c:pt>
                <c:pt idx="107">
                  <c:v>17.164832834279501</c:v>
                </c:pt>
                <c:pt idx="108">
                  <c:v>17.1648036387482</c:v>
                </c:pt>
                <c:pt idx="109">
                  <c:v>17.164777362801999</c:v>
                </c:pt>
                <c:pt idx="110">
                  <c:v>17.164753714476401</c:v>
                </c:pt>
                <c:pt idx="111">
                  <c:v>17.164732431004399</c:v>
                </c:pt>
                <c:pt idx="112">
                  <c:v>17.164713275896599</c:v>
                </c:pt>
                <c:pt idx="113">
                  <c:v>17.164696036313298</c:v>
                </c:pt>
                <c:pt idx="114">
                  <c:v>17.164680520699601</c:v>
                </c:pt>
                <c:pt idx="115">
                  <c:v>17.164666556656201</c:v>
                </c:pt>
                <c:pt idx="116">
                  <c:v>17.1646539890246</c:v>
                </c:pt>
                <c:pt idx="117">
                  <c:v>17.164642678162</c:v>
                </c:pt>
                <c:pt idx="118">
                  <c:v>17.1646324983905</c:v>
                </c:pt>
                <c:pt idx="119">
                  <c:v>17.164623336599998</c:v>
                </c:pt>
                <c:pt idx="120">
                  <c:v>17.164615090991699</c:v>
                </c:pt>
                <c:pt idx="121">
                  <c:v>17.1646076699468</c:v>
                </c:pt>
                <c:pt idx="122">
                  <c:v>17.164600991008498</c:v>
                </c:pt>
                <c:pt idx="123">
                  <c:v>17.164594979965699</c:v>
                </c:pt>
                <c:pt idx="124">
                  <c:v>17.1645895700285</c:v>
                </c:pt>
                <c:pt idx="125">
                  <c:v>17.164584701086099</c:v>
                </c:pt>
                <c:pt idx="126">
                  <c:v>17.164580319038901</c:v>
                </c:pt>
                <c:pt idx="127">
                  <c:v>17.1645763751971</c:v>
                </c:pt>
                <c:pt idx="128">
                  <c:v>17.164572825739999</c:v>
                </c:pt>
                <c:pt idx="129">
                  <c:v>17.164569631229199</c:v>
                </c:pt>
                <c:pt idx="130">
                  <c:v>17.164566756169801</c:v>
                </c:pt>
                <c:pt idx="131">
                  <c:v>17.1645641686167</c:v>
                </c:pt>
                <c:pt idx="132">
                  <c:v>17.1645618398191</c:v>
                </c:pt>
                <c:pt idx="133">
                  <c:v>17.164559743901499</c:v>
                </c:pt>
                <c:pt idx="134">
                  <c:v>17.164557857575801</c:v>
                </c:pt>
                <c:pt idx="135">
                  <c:v>17.1645561598828</c:v>
                </c:pt>
                <c:pt idx="136">
                  <c:v>17.164554631959199</c:v>
                </c:pt>
                <c:pt idx="137">
                  <c:v>17.1645532568281</c:v>
                </c:pt>
                <c:pt idx="138">
                  <c:v>17.164552019210099</c:v>
                </c:pt>
                <c:pt idx="139">
                  <c:v>17.164550905354002</c:v>
                </c:pt>
                <c:pt idx="140">
                  <c:v>17.1645499028836</c:v>
                </c:pt>
                <c:pt idx="141">
                  <c:v>17.164549000660202</c:v>
                </c:pt>
                <c:pt idx="142">
                  <c:v>17.1645481886593</c:v>
                </c:pt>
                <c:pt idx="143">
                  <c:v>17.164547457858401</c:v>
                </c:pt>
                <c:pt idx="144">
                  <c:v>17.1645468001376</c:v>
                </c:pt>
                <c:pt idx="145">
                  <c:v>17.164546208189002</c:v>
                </c:pt>
                <c:pt idx="146">
                  <c:v>17.1645456754352</c:v>
                </c:pt>
                <c:pt idx="147">
                  <c:v>17.164545195956801</c:v>
                </c:pt>
                <c:pt idx="148">
                  <c:v>17.1645447644262</c:v>
                </c:pt>
                <c:pt idx="149">
                  <c:v>17.164544376048699</c:v>
                </c:pt>
                <c:pt idx="150">
                  <c:v>17.164544026508999</c:v>
                </c:pt>
                <c:pt idx="151">
                  <c:v>17.164543711923201</c:v>
                </c:pt>
                <c:pt idx="152">
                  <c:v>17.164543428796101</c:v>
                </c:pt>
                <c:pt idx="153">
                  <c:v>17.164543173981599</c:v>
                </c:pt>
                <c:pt idx="154">
                  <c:v>17.164542944648598</c:v>
                </c:pt>
                <c:pt idx="155">
                  <c:v>17.164542738248901</c:v>
                </c:pt>
                <c:pt idx="156">
                  <c:v>17.164542552489198</c:v>
                </c:pt>
                <c:pt idx="157">
                  <c:v>17.164542385305399</c:v>
                </c:pt>
                <c:pt idx="158">
                  <c:v>17.164542234839999</c:v>
                </c:pt>
                <c:pt idx="159">
                  <c:v>17.164542099421201</c:v>
                </c:pt>
                <c:pt idx="160">
                  <c:v>17.1645419775442</c:v>
                </c:pt>
                <c:pt idx="161">
                  <c:v>17.164541867855</c:v>
                </c:pt>
                <c:pt idx="162">
                  <c:v>17.164541769134601</c:v>
                </c:pt>
                <c:pt idx="163">
                  <c:v>17.164541680286298</c:v>
                </c:pt>
                <c:pt idx="164">
                  <c:v>17.164541600322899</c:v>
                </c:pt>
                <c:pt idx="165">
                  <c:v>17.164541528355699</c:v>
                </c:pt>
                <c:pt idx="166">
                  <c:v>17.164541463585302</c:v>
                </c:pt>
                <c:pt idx="167">
                  <c:v>17.164541405291999</c:v>
                </c:pt>
                <c:pt idx="168">
                  <c:v>17.1645413528279</c:v>
                </c:pt>
                <c:pt idx="169">
                  <c:v>17.1645413056103</c:v>
                </c:pt>
                <c:pt idx="170">
                  <c:v>17.164541263114401</c:v>
                </c:pt>
                <c:pt idx="171">
                  <c:v>17.164541224868199</c:v>
                </c:pt>
                <c:pt idx="172">
                  <c:v>17.164541190446499</c:v>
                </c:pt>
                <c:pt idx="173">
                  <c:v>17.164541159466999</c:v>
                </c:pt>
                <c:pt idx="174">
                  <c:v>17.164541131585501</c:v>
                </c:pt>
                <c:pt idx="175">
                  <c:v>17.164541106492099</c:v>
                </c:pt>
                <c:pt idx="176">
                  <c:v>17.164541083907999</c:v>
                </c:pt>
                <c:pt idx="177">
                  <c:v>17.164541063582401</c:v>
                </c:pt>
                <c:pt idx="178">
                  <c:v>17.164541045289301</c:v>
                </c:pt>
                <c:pt idx="179">
                  <c:v>17.1645410288256</c:v>
                </c:pt>
                <c:pt idx="180">
                  <c:v>17.164541014008201</c:v>
                </c:pt>
                <c:pt idx="181">
                  <c:v>17.1645410006725</c:v>
                </c:pt>
                <c:pt idx="182">
                  <c:v>17.164540988670399</c:v>
                </c:pt>
                <c:pt idx="183">
                  <c:v>17.164540977868601</c:v>
                </c:pt>
                <c:pt idx="184">
                  <c:v>17.164540968146898</c:v>
                </c:pt>
                <c:pt idx="185">
                  <c:v>17.1645409593973</c:v>
                </c:pt>
                <c:pt idx="186">
                  <c:v>17.164540951522799</c:v>
                </c:pt>
                <c:pt idx="187">
                  <c:v>17.1645409444357</c:v>
                </c:pt>
                <c:pt idx="188">
                  <c:v>17.1645409380573</c:v>
                </c:pt>
                <c:pt idx="189">
                  <c:v>17.164540932316701</c:v>
                </c:pt>
                <c:pt idx="190">
                  <c:v>17.164540927150199</c:v>
                </c:pt>
                <c:pt idx="191">
                  <c:v>17.164540922500301</c:v>
                </c:pt>
                <c:pt idx="192">
                  <c:v>17.164540918315499</c:v>
                </c:pt>
                <c:pt idx="193">
                  <c:v>17.1645409145491</c:v>
                </c:pt>
                <c:pt idx="194">
                  <c:v>17.1645409111593</c:v>
                </c:pt>
                <c:pt idx="195">
                  <c:v>17.164540908108599</c:v>
                </c:pt>
                <c:pt idx="196">
                  <c:v>17.164540905362902</c:v>
                </c:pt>
                <c:pt idx="197">
                  <c:v>17.164540902891801</c:v>
                </c:pt>
                <c:pt idx="198">
                  <c:v>17.164540900667699</c:v>
                </c:pt>
                <c:pt idx="199">
                  <c:v>17.1645408986661</c:v>
                </c:pt>
                <c:pt idx="200">
                  <c:v>17.1645408968647</c:v>
                </c:pt>
                <c:pt idx="201">
                  <c:v>17.164540895243402</c:v>
                </c:pt>
                <c:pt idx="202">
                  <c:v>17.164540893784199</c:v>
                </c:pt>
                <c:pt idx="203">
                  <c:v>17.1645408924709</c:v>
                </c:pt>
                <c:pt idx="204">
                  <c:v>17.164540891289001</c:v>
                </c:pt>
                <c:pt idx="205">
                  <c:v>17.1645408902253</c:v>
                </c:pt>
                <c:pt idx="206">
                  <c:v>17.164540889267901</c:v>
                </c:pt>
                <c:pt idx="207">
                  <c:v>17.1645408884063</c:v>
                </c:pt>
                <c:pt idx="208">
                  <c:v>17.1645408876308</c:v>
                </c:pt>
                <c:pt idx="209">
                  <c:v>17.164540886932901</c:v>
                </c:pt>
                <c:pt idx="210">
                  <c:v>17.164540886304799</c:v>
                </c:pt>
                <c:pt idx="211">
                  <c:v>17.164540885739498</c:v>
                </c:pt>
                <c:pt idx="212">
                  <c:v>17.1645408852307</c:v>
                </c:pt>
                <c:pt idx="213">
                  <c:v>17.164540884772801</c:v>
                </c:pt>
                <c:pt idx="214">
                  <c:v>17.164540884360701</c:v>
                </c:pt>
                <c:pt idx="215">
                  <c:v>17.164540883989801</c:v>
                </c:pt>
                <c:pt idx="216">
                  <c:v>17.164540883655999</c:v>
                </c:pt>
                <c:pt idx="217">
                  <c:v>17.1645408833555</c:v>
                </c:pt>
                <c:pt idx="218">
                  <c:v>17.164540883085099</c:v>
                </c:pt>
                <c:pt idx="219">
                  <c:v>17.164540882841798</c:v>
                </c:pt>
                <c:pt idx="220">
                  <c:v>17.164540882622799</c:v>
                </c:pt>
                <c:pt idx="221">
                  <c:v>17.164540882425701</c:v>
                </c:pt>
                <c:pt idx="222">
                  <c:v>17.1645408822483</c:v>
                </c:pt>
                <c:pt idx="223">
                  <c:v>17.164540882088598</c:v>
                </c:pt>
                <c:pt idx="224">
                  <c:v>17.164540881944902</c:v>
                </c:pt>
                <c:pt idx="225">
                  <c:v>17.164540881815601</c:v>
                </c:pt>
                <c:pt idx="226">
                  <c:v>17.1645408816992</c:v>
                </c:pt>
                <c:pt idx="227">
                  <c:v>17.164540881594402</c:v>
                </c:pt>
                <c:pt idx="228">
                  <c:v>17.164540881500098</c:v>
                </c:pt>
                <c:pt idx="229">
                  <c:v>17.164540881500098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65280"/>
        <c:axId val="109267200"/>
      </c:lineChart>
      <c:catAx>
        <c:axId val="10926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400"/>
                  <a:t>Epoka</a:t>
                </a:r>
              </a:p>
            </c:rich>
          </c:tx>
          <c:layout>
            <c:manualLayout>
              <c:xMode val="edge"/>
              <c:yMode val="edge"/>
              <c:x val="0.45539551594206529"/>
              <c:y val="0.9550321074730522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09267200"/>
        <c:crosses val="autoZero"/>
        <c:auto val="1"/>
        <c:lblAlgn val="ctr"/>
        <c:lblOffset val="100"/>
        <c:noMultiLvlLbl val="0"/>
      </c:catAx>
      <c:valAx>
        <c:axId val="109267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400"/>
                  <a:t>Błąd MSE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crossAx val="109265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WTA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Arkusz1!$L$43:$L$52</c:f>
              <c:numCache>
                <c:formatCode>General</c:formatCode>
                <c:ptCount val="10"/>
                <c:pt idx="0">
                  <c:v>992</c:v>
                </c:pt>
                <c:pt idx="1">
                  <c:v>1023</c:v>
                </c:pt>
                <c:pt idx="2">
                  <c:v>943</c:v>
                </c:pt>
                <c:pt idx="3">
                  <c:v>935</c:v>
                </c:pt>
                <c:pt idx="4">
                  <c:v>934</c:v>
                </c:pt>
                <c:pt idx="5">
                  <c:v>946</c:v>
                </c:pt>
                <c:pt idx="6">
                  <c:v>941</c:v>
                </c:pt>
                <c:pt idx="7">
                  <c:v>1111</c:v>
                </c:pt>
                <c:pt idx="8">
                  <c:v>1447</c:v>
                </c:pt>
                <c:pt idx="9">
                  <c:v>916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81856"/>
        <c:axId val="110283776"/>
      </c:lineChart>
      <c:catAx>
        <c:axId val="11028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Sieć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0283776"/>
        <c:crosses val="autoZero"/>
        <c:auto val="1"/>
        <c:lblAlgn val="ctr"/>
        <c:lblOffset val="100"/>
        <c:noMultiLvlLbl val="0"/>
      </c:catAx>
      <c:valAx>
        <c:axId val="110283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nauki [ms]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281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Klasa</a:t>
            </a:r>
            <a:r>
              <a:rPr lang="pl-PL" baseline="0"/>
              <a:t> 1</a:t>
            </a:r>
          </a:p>
        </c:rich>
      </c:tx>
      <c:layout>
        <c:manualLayout>
          <c:xMode val="edge"/>
          <c:yMode val="edge"/>
          <c:x val="0.44452701676753215"/>
          <c:y val="9.2033370430511449E-3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Sieć 1</c:v>
          </c:tx>
          <c:marker>
            <c:symbol val="none"/>
          </c:marker>
          <c:val>
            <c:numRef>
              <c:f>Arkusz1!$X$43:$X$72</c:f>
              <c:numCache>
                <c:formatCode>General</c:formatCode>
                <c:ptCount val="30"/>
                <c:pt idx="0">
                  <c:v>0.74074074074074081</c:v>
                </c:pt>
                <c:pt idx="1">
                  <c:v>0.31746031746031744</c:v>
                </c:pt>
                <c:pt idx="2">
                  <c:v>0.24096385542168672</c:v>
                </c:pt>
                <c:pt idx="3">
                  <c:v>0.1941747572815534</c:v>
                </c:pt>
                <c:pt idx="4">
                  <c:v>0.16260162601626016</c:v>
                </c:pt>
                <c:pt idx="5">
                  <c:v>0.13986013986013984</c:v>
                </c:pt>
                <c:pt idx="6">
                  <c:v>0.12269938650306748</c:v>
                </c:pt>
                <c:pt idx="7">
                  <c:v>0.10928961748633879</c:v>
                </c:pt>
                <c:pt idx="8">
                  <c:v>9.852216748768472E-2</c:v>
                </c:pt>
                <c:pt idx="9">
                  <c:v>8.9686098654708515E-2</c:v>
                </c:pt>
                <c:pt idx="10">
                  <c:v>8.2304526748971193E-2</c:v>
                </c:pt>
                <c:pt idx="11">
                  <c:v>8.9686098654708515E-2</c:v>
                </c:pt>
                <c:pt idx="12">
                  <c:v>7.6045627376425853E-2</c:v>
                </c:pt>
                <c:pt idx="13">
                  <c:v>8.2304526748971193E-2</c:v>
                </c:pt>
                <c:pt idx="14">
                  <c:v>7.6045627376425853E-2</c:v>
                </c:pt>
                <c:pt idx="15">
                  <c:v>7.0671378091872794E-2</c:v>
                </c:pt>
                <c:pt idx="16">
                  <c:v>6.6006600660066E-2</c:v>
                </c:pt>
                <c:pt idx="17">
                  <c:v>7.6045627376425853E-2</c:v>
                </c:pt>
                <c:pt idx="18">
                  <c:v>8.2304526748971193E-2</c:v>
                </c:pt>
                <c:pt idx="19">
                  <c:v>6.6006600660066E-2</c:v>
                </c:pt>
                <c:pt idx="20">
                  <c:v>6.1919504643962855E-2</c:v>
                </c:pt>
                <c:pt idx="21">
                  <c:v>5.830903790087464E-2</c:v>
                </c:pt>
                <c:pt idx="22">
                  <c:v>5.5096418732782371E-2</c:v>
                </c:pt>
                <c:pt idx="23">
                  <c:v>5.830903790087464E-2</c:v>
                </c:pt>
                <c:pt idx="24">
                  <c:v>4.9627791563275438E-2</c:v>
                </c:pt>
                <c:pt idx="25">
                  <c:v>4.7281323877068564E-2</c:v>
                </c:pt>
                <c:pt idx="26">
                  <c:v>4.5146726862302484E-2</c:v>
                </c:pt>
                <c:pt idx="27">
                  <c:v>4.7281323877068564E-2</c:v>
                </c:pt>
                <c:pt idx="28">
                  <c:v>4.3196544276457888E-2</c:v>
                </c:pt>
                <c:pt idx="29">
                  <c:v>3.8240917782026769E-2</c:v>
                </c:pt>
              </c:numCache>
            </c:numRef>
          </c:val>
          <c:smooth val="0"/>
        </c:ser>
        <c:ser>
          <c:idx val="1"/>
          <c:order val="1"/>
          <c:tx>
            <c:v>Sieć 2</c:v>
          </c:tx>
          <c:marker>
            <c:symbol val="none"/>
          </c:marker>
          <c:val>
            <c:numRef>
              <c:f>Arkusz1!$O$43:$O$72</c:f>
              <c:numCache>
                <c:formatCode>General</c:formatCode>
                <c:ptCount val="30"/>
                <c:pt idx="0">
                  <c:v>0.86923076923076914</c:v>
                </c:pt>
                <c:pt idx="1">
                  <c:v>0.5347826086956522</c:v>
                </c:pt>
                <c:pt idx="2">
                  <c:v>0.40303030303030307</c:v>
                </c:pt>
                <c:pt idx="3">
                  <c:v>0.33255813953488372</c:v>
                </c:pt>
                <c:pt idx="4">
                  <c:v>0.28867924528301891</c:v>
                </c:pt>
                <c:pt idx="5">
                  <c:v>0.2587301587301587</c:v>
                </c:pt>
                <c:pt idx="6">
                  <c:v>0.23698630136986301</c:v>
                </c:pt>
                <c:pt idx="7">
                  <c:v>0.22048192771084335</c:v>
                </c:pt>
                <c:pt idx="8">
                  <c:v>0.2075268817204301</c:v>
                </c:pt>
                <c:pt idx="9">
                  <c:v>0.19708737864077669</c:v>
                </c:pt>
                <c:pt idx="10">
                  <c:v>0.18849557522123894</c:v>
                </c:pt>
                <c:pt idx="11">
                  <c:v>0.18130081300813009</c:v>
                </c:pt>
                <c:pt idx="12">
                  <c:v>0.17518796992481203</c:v>
                </c:pt>
                <c:pt idx="13">
                  <c:v>0.16993006993006993</c:v>
                </c:pt>
                <c:pt idx="14">
                  <c:v>0.16535947712418303</c:v>
                </c:pt>
                <c:pt idx="15">
                  <c:v>0.16134969325153375</c:v>
                </c:pt>
                <c:pt idx="16">
                  <c:v>0.15780346820809249</c:v>
                </c:pt>
                <c:pt idx="17">
                  <c:v>0.15464480874316941</c:v>
                </c:pt>
                <c:pt idx="18">
                  <c:v>0.15181347150259067</c:v>
                </c:pt>
                <c:pt idx="19">
                  <c:v>0.14926108374384237</c:v>
                </c:pt>
                <c:pt idx="20">
                  <c:v>0.14694835680751173</c:v>
                </c:pt>
                <c:pt idx="21">
                  <c:v>0.14484304932735426</c:v>
                </c:pt>
                <c:pt idx="22">
                  <c:v>0.14291845493562233</c:v>
                </c:pt>
                <c:pt idx="23">
                  <c:v>0.14115226337448561</c:v>
                </c:pt>
                <c:pt idx="24">
                  <c:v>0.13952569169960474</c:v>
                </c:pt>
                <c:pt idx="25">
                  <c:v>0.13802281368821293</c:v>
                </c:pt>
                <c:pt idx="26">
                  <c:v>0.13663003663003664</c:v>
                </c:pt>
                <c:pt idx="27">
                  <c:v>0.1353356890459364</c:v>
                </c:pt>
                <c:pt idx="28">
                  <c:v>0.13412969283276452</c:v>
                </c:pt>
                <c:pt idx="29">
                  <c:v>0.13300330033003299</c:v>
                </c:pt>
              </c:numCache>
            </c:numRef>
          </c:val>
          <c:smooth val="0"/>
        </c:ser>
        <c:ser>
          <c:idx val="2"/>
          <c:order val="2"/>
          <c:tx>
            <c:v>Sieć 3</c:v>
          </c:tx>
          <c:marker>
            <c:symbol val="none"/>
          </c:marker>
          <c:val>
            <c:numRef>
              <c:f>Arkusz1!$P$43:$P$72</c:f>
              <c:numCache>
                <c:formatCode>General</c:formatCode>
                <c:ptCount val="30"/>
                <c:pt idx="0">
                  <c:v>0.7407407407407407</c:v>
                </c:pt>
                <c:pt idx="1">
                  <c:v>0.42553191489361702</c:v>
                </c:pt>
                <c:pt idx="2">
                  <c:v>0.29850746268656714</c:v>
                </c:pt>
                <c:pt idx="3">
                  <c:v>0.22988505747126439</c:v>
                </c:pt>
                <c:pt idx="4">
                  <c:v>0.18691588785046731</c:v>
                </c:pt>
                <c:pt idx="5">
                  <c:v>0.15748031496062992</c:v>
                </c:pt>
                <c:pt idx="6">
                  <c:v>0.1360544217687075</c:v>
                </c:pt>
                <c:pt idx="7">
                  <c:v>0.11976047904191617</c:v>
                </c:pt>
                <c:pt idx="8">
                  <c:v>0.10695187165775401</c:v>
                </c:pt>
                <c:pt idx="9">
                  <c:v>9.6618357487922704E-2</c:v>
                </c:pt>
                <c:pt idx="10">
                  <c:v>8.8105726872246701E-2</c:v>
                </c:pt>
                <c:pt idx="11">
                  <c:v>8.0971659919028341E-2</c:v>
                </c:pt>
                <c:pt idx="12">
                  <c:v>7.4906367041198504E-2</c:v>
                </c:pt>
                <c:pt idx="13">
                  <c:v>6.968641114982578E-2</c:v>
                </c:pt>
                <c:pt idx="14">
                  <c:v>6.5146579804560262E-2</c:v>
                </c:pt>
                <c:pt idx="15">
                  <c:v>6.1162079510703356E-2</c:v>
                </c:pt>
                <c:pt idx="16">
                  <c:v>5.7636887608069162E-2</c:v>
                </c:pt>
                <c:pt idx="17">
                  <c:v>5.4495912806539502E-2</c:v>
                </c:pt>
                <c:pt idx="18">
                  <c:v>5.1679586563307491E-2</c:v>
                </c:pt>
                <c:pt idx="19">
                  <c:v>4.9140049140049137E-2</c:v>
                </c:pt>
                <c:pt idx="20">
                  <c:v>4.6838407494145196E-2</c:v>
                </c:pt>
                <c:pt idx="21">
                  <c:v>4.4742729306487691E-2</c:v>
                </c:pt>
                <c:pt idx="22">
                  <c:v>4.2826552462526764E-2</c:v>
                </c:pt>
                <c:pt idx="23">
                  <c:v>4.1067761806981518E-2</c:v>
                </c:pt>
                <c:pt idx="24">
                  <c:v>3.9447731755424063E-2</c:v>
                </c:pt>
                <c:pt idx="25">
                  <c:v>3.7950664136622389E-2</c:v>
                </c:pt>
                <c:pt idx="26">
                  <c:v>3.6563071297989032E-2</c:v>
                </c:pt>
                <c:pt idx="27">
                  <c:v>3.5273368606701938E-2</c:v>
                </c:pt>
                <c:pt idx="28">
                  <c:v>3.4071550255536626E-2</c:v>
                </c:pt>
                <c:pt idx="29">
                  <c:v>3.2948929159802305E-2</c:v>
                </c:pt>
              </c:numCache>
            </c:numRef>
          </c:val>
          <c:smooth val="0"/>
        </c:ser>
        <c:ser>
          <c:idx val="3"/>
          <c:order val="3"/>
          <c:tx>
            <c:v>Sieć 4</c:v>
          </c:tx>
          <c:marker>
            <c:symbol val="none"/>
          </c:marker>
          <c:val>
            <c:numRef>
              <c:f>Arkusz1!$Q$43:$Q$72</c:f>
              <c:numCache>
                <c:formatCode>General</c:formatCode>
                <c:ptCount val="30"/>
                <c:pt idx="0">
                  <c:v>0.79992700729927013</c:v>
                </c:pt>
                <c:pt idx="1">
                  <c:v>0.49194092827004215</c:v>
                </c:pt>
                <c:pt idx="2">
                  <c:v>0.36673590504451037</c:v>
                </c:pt>
                <c:pt idx="3">
                  <c:v>0.29883295194508008</c:v>
                </c:pt>
                <c:pt idx="4">
                  <c:v>0.25621973929236497</c:v>
                </c:pt>
                <c:pt idx="5">
                  <c:v>0.22698587127158557</c:v>
                </c:pt>
                <c:pt idx="6">
                  <c:v>0.20568521031207598</c:v>
                </c:pt>
                <c:pt idx="7">
                  <c:v>0.18947431302270012</c:v>
                </c:pt>
                <c:pt idx="8">
                  <c:v>0.17672358591248666</c:v>
                </c:pt>
                <c:pt idx="9">
                  <c:v>0.16643201542912248</c:v>
                </c:pt>
                <c:pt idx="10">
                  <c:v>0.15795074758135447</c:v>
                </c:pt>
                <c:pt idx="11">
                  <c:v>0.15084074373484235</c:v>
                </c:pt>
                <c:pt idx="12">
                  <c:v>0.14479431563201198</c:v>
                </c:pt>
                <c:pt idx="13">
                  <c:v>0.13958942240779404</c:v>
                </c:pt>
                <c:pt idx="14">
                  <c:v>0.13506180871828238</c:v>
                </c:pt>
                <c:pt idx="15">
                  <c:v>0.13108735491753207</c:v>
                </c:pt>
                <c:pt idx="16">
                  <c:v>0.12757052389176743</c:v>
                </c:pt>
                <c:pt idx="17">
                  <c:v>0.12443658138268918</c:v>
                </c:pt>
                <c:pt idx="18">
                  <c:v>0.12162622612287041</c:v>
                </c:pt>
                <c:pt idx="19">
                  <c:v>0.11909180166912126</c:v>
                </c:pt>
                <c:pt idx="20">
                  <c:v>0.11679457182966776</c:v>
                </c:pt>
                <c:pt idx="21">
                  <c:v>0.11470272686633885</c:v>
                </c:pt>
                <c:pt idx="22">
                  <c:v>0.11278990158322635</c:v>
                </c:pt>
                <c:pt idx="23">
                  <c:v>0.11103405826836274</c:v>
                </c:pt>
                <c:pt idx="24">
                  <c:v>0.10941663381947182</c:v>
                </c:pt>
                <c:pt idx="25">
                  <c:v>0.10792188092529389</c:v>
                </c:pt>
                <c:pt idx="26">
                  <c:v>0.10653635367190355</c:v>
                </c:pt>
                <c:pt idx="27">
                  <c:v>0.10524850193866761</c:v>
                </c:pt>
                <c:pt idx="28">
                  <c:v>0.10404834865509023</c:v>
                </c:pt>
                <c:pt idx="29">
                  <c:v>0.10292723081988805</c:v>
                </c:pt>
              </c:numCache>
            </c:numRef>
          </c:val>
          <c:smooth val="0"/>
        </c:ser>
        <c:ser>
          <c:idx val="4"/>
          <c:order val="4"/>
          <c:tx>
            <c:v>Sieć 5</c:v>
          </c:tx>
          <c:marker>
            <c:symbol val="none"/>
          </c:marker>
          <c:val>
            <c:numRef>
              <c:f>Arkusz1!$R$43:$R$72</c:f>
              <c:numCache>
                <c:formatCode>General</c:formatCode>
                <c:ptCount val="30"/>
                <c:pt idx="0">
                  <c:v>0.70422535211267612</c:v>
                </c:pt>
                <c:pt idx="1">
                  <c:v>0.41322314049586778</c:v>
                </c:pt>
                <c:pt idx="2">
                  <c:v>0.29239766081871343</c:v>
                </c:pt>
                <c:pt idx="3">
                  <c:v>0.22624434389140272</c:v>
                </c:pt>
                <c:pt idx="4">
                  <c:v>0.18450184501845018</c:v>
                </c:pt>
                <c:pt idx="5">
                  <c:v>0.1557632398753894</c:v>
                </c:pt>
                <c:pt idx="6">
                  <c:v>0.13477088948787061</c:v>
                </c:pt>
                <c:pt idx="7">
                  <c:v>0.11876484560570072</c:v>
                </c:pt>
                <c:pt idx="8">
                  <c:v>0.10615711252653928</c:v>
                </c:pt>
                <c:pt idx="9">
                  <c:v>9.5969289827255277E-2</c:v>
                </c:pt>
                <c:pt idx="10">
                  <c:v>8.7565674255691769E-2</c:v>
                </c:pt>
                <c:pt idx="11">
                  <c:v>8.0515297906602251E-2</c:v>
                </c:pt>
                <c:pt idx="12">
                  <c:v>7.4515648286140088E-2</c:v>
                </c:pt>
                <c:pt idx="13">
                  <c:v>6.9348127600554782E-2</c:v>
                </c:pt>
                <c:pt idx="14">
                  <c:v>6.4850843060959798E-2</c:v>
                </c:pt>
                <c:pt idx="15">
                  <c:v>6.0901339829476243E-2</c:v>
                </c:pt>
                <c:pt idx="16">
                  <c:v>5.7405281285878296E-2</c:v>
                </c:pt>
                <c:pt idx="17">
                  <c:v>5.4288816503800214E-2</c:v>
                </c:pt>
                <c:pt idx="18">
                  <c:v>5.1493305870236865E-2</c:v>
                </c:pt>
                <c:pt idx="19">
                  <c:v>4.8971596474045052E-2</c:v>
                </c:pt>
                <c:pt idx="20">
                  <c:v>4.6685340802987856E-2</c:v>
                </c:pt>
                <c:pt idx="21">
                  <c:v>4.4603033006244422E-2</c:v>
                </c:pt>
                <c:pt idx="22">
                  <c:v>4.2698548249359522E-2</c:v>
                </c:pt>
                <c:pt idx="23">
                  <c:v>4.0950040950040949E-2</c:v>
                </c:pt>
                <c:pt idx="24">
                  <c:v>3.9339103068450038E-2</c:v>
                </c:pt>
                <c:pt idx="25">
                  <c:v>3.7850113550340646E-2</c:v>
                </c:pt>
                <c:pt idx="26">
                  <c:v>3.6469730123997082E-2</c:v>
                </c:pt>
                <c:pt idx="27">
                  <c:v>3.5186488388458829E-2</c:v>
                </c:pt>
                <c:pt idx="28">
                  <c:v>3.3990482664853841E-2</c:v>
                </c:pt>
                <c:pt idx="29">
                  <c:v>3.2873109796186718E-2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590016"/>
        <c:axId val="109591936"/>
      </c:lineChart>
      <c:catAx>
        <c:axId val="10959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  <a:p>
                <a:pPr>
                  <a:defRPr/>
                </a:pPr>
                <a:endParaRPr lang="pl-PL"/>
              </a:p>
            </c:rich>
          </c:tx>
          <c:layout/>
          <c:overlay val="0"/>
        </c:title>
        <c:majorTickMark val="out"/>
        <c:minorTickMark val="none"/>
        <c:tickLblPos val="nextTo"/>
        <c:crossAx val="109591936"/>
        <c:crosses val="autoZero"/>
        <c:auto val="1"/>
        <c:lblAlgn val="ctr"/>
        <c:lblOffset val="100"/>
        <c:noMultiLvlLbl val="0"/>
      </c:catAx>
      <c:valAx>
        <c:axId val="109591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Błąd 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590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Klasa</a:t>
            </a:r>
            <a:r>
              <a:rPr lang="pl-PL" baseline="0"/>
              <a:t> </a:t>
            </a:r>
            <a:r>
              <a:rPr lang="pl-PL"/>
              <a:t>2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Sieć 1</c:v>
          </c:tx>
          <c:marker>
            <c:symbol val="none"/>
          </c:marker>
          <c:val>
            <c:numRef>
              <c:f>Arkusz1!$T$43:$T$72</c:f>
              <c:numCache>
                <c:formatCode>General</c:formatCode>
                <c:ptCount val="30"/>
                <c:pt idx="0">
                  <c:v>0.90909090909090906</c:v>
                </c:pt>
                <c:pt idx="1">
                  <c:v>0.47619047619047616</c:v>
                </c:pt>
                <c:pt idx="2">
                  <c:v>0.32258064516129031</c:v>
                </c:pt>
                <c:pt idx="3">
                  <c:v>0.24390243902439027</c:v>
                </c:pt>
                <c:pt idx="4">
                  <c:v>0.19607843137254904</c:v>
                </c:pt>
                <c:pt idx="5">
                  <c:v>0.16393442622950821</c:v>
                </c:pt>
                <c:pt idx="6">
                  <c:v>0.14084507042253522</c:v>
                </c:pt>
                <c:pt idx="7">
                  <c:v>0.1234567901234568</c:v>
                </c:pt>
                <c:pt idx="8">
                  <c:v>0.10989010989010989</c:v>
                </c:pt>
                <c:pt idx="9">
                  <c:v>9.9009900990099015E-2</c:v>
                </c:pt>
                <c:pt idx="10">
                  <c:v>9.00900900900901E-2</c:v>
                </c:pt>
                <c:pt idx="11">
                  <c:v>8.2644628099173556E-2</c:v>
                </c:pt>
                <c:pt idx="12">
                  <c:v>9.00900900900901E-2</c:v>
                </c:pt>
                <c:pt idx="13">
                  <c:v>7.6335877862595422E-2</c:v>
                </c:pt>
                <c:pt idx="14">
                  <c:v>8.2644628099173556E-2</c:v>
                </c:pt>
                <c:pt idx="15">
                  <c:v>7.6335877862595422E-2</c:v>
                </c:pt>
                <c:pt idx="16">
                  <c:v>7.0921985815602842E-2</c:v>
                </c:pt>
                <c:pt idx="17">
                  <c:v>6.6225165562913912E-2</c:v>
                </c:pt>
                <c:pt idx="18">
                  <c:v>7.6335877862595422E-2</c:v>
                </c:pt>
                <c:pt idx="19">
                  <c:v>8.2644628099173556E-2</c:v>
                </c:pt>
                <c:pt idx="20">
                  <c:v>6.6225165562913912E-2</c:v>
                </c:pt>
                <c:pt idx="21">
                  <c:v>6.2111801242236017E-2</c:v>
                </c:pt>
                <c:pt idx="22">
                  <c:v>5.8479532163742687E-2</c:v>
                </c:pt>
                <c:pt idx="23">
                  <c:v>5.5248618784530384E-2</c:v>
                </c:pt>
                <c:pt idx="24">
                  <c:v>5.8479532163742687E-2</c:v>
                </c:pt>
                <c:pt idx="25">
                  <c:v>4.9751243781094523E-2</c:v>
                </c:pt>
                <c:pt idx="26">
                  <c:v>4.7393364928909949E-2</c:v>
                </c:pt>
                <c:pt idx="27">
                  <c:v>4.5248868778280542E-2</c:v>
                </c:pt>
                <c:pt idx="28">
                  <c:v>4.7393364928909949E-2</c:v>
                </c:pt>
                <c:pt idx="29">
                  <c:v>4.3290043290043288E-2</c:v>
                </c:pt>
              </c:numCache>
            </c:numRef>
          </c:val>
          <c:smooth val="0"/>
        </c:ser>
        <c:ser>
          <c:idx val="1"/>
          <c:order val="1"/>
          <c:tx>
            <c:v>Sieć 2</c:v>
          </c:tx>
          <c:marker>
            <c:symbol val="none"/>
          </c:marker>
          <c:val>
            <c:numRef>
              <c:f>Arkusz1!$U$43:$U$72</c:f>
              <c:numCache>
                <c:formatCode>General</c:formatCode>
                <c:ptCount val="30"/>
                <c:pt idx="0">
                  <c:v>0.86956521739130443</c:v>
                </c:pt>
                <c:pt idx="1">
                  <c:v>0.46511627906976744</c:v>
                </c:pt>
                <c:pt idx="2">
                  <c:v>0.31746031746031744</c:v>
                </c:pt>
                <c:pt idx="3">
                  <c:v>0.24096385542168672</c:v>
                </c:pt>
                <c:pt idx="4">
                  <c:v>0.1941747572815534</c:v>
                </c:pt>
                <c:pt idx="5">
                  <c:v>0.16260162601626016</c:v>
                </c:pt>
                <c:pt idx="6">
                  <c:v>0.13986013986013984</c:v>
                </c:pt>
                <c:pt idx="7">
                  <c:v>0.16260162601626016</c:v>
                </c:pt>
                <c:pt idx="8">
                  <c:v>0.10928961748633879</c:v>
                </c:pt>
                <c:pt idx="9">
                  <c:v>9.852216748768472E-2</c:v>
                </c:pt>
                <c:pt idx="10">
                  <c:v>8.9686098654708515E-2</c:v>
                </c:pt>
                <c:pt idx="11">
                  <c:v>0.10928961748633879</c:v>
                </c:pt>
                <c:pt idx="12">
                  <c:v>8.2304526748971193E-2</c:v>
                </c:pt>
                <c:pt idx="13">
                  <c:v>7.6045627376425853E-2</c:v>
                </c:pt>
                <c:pt idx="14">
                  <c:v>7.0671378091872794E-2</c:v>
                </c:pt>
                <c:pt idx="15">
                  <c:v>8.2304526748971193E-2</c:v>
                </c:pt>
                <c:pt idx="16">
                  <c:v>8.2304526748971193E-2</c:v>
                </c:pt>
                <c:pt idx="17">
                  <c:v>6.1919504643962855E-2</c:v>
                </c:pt>
                <c:pt idx="18">
                  <c:v>5.830903790087464E-2</c:v>
                </c:pt>
                <c:pt idx="19">
                  <c:v>5.5096418732782371E-2</c:v>
                </c:pt>
                <c:pt idx="20">
                  <c:v>6.6006600660066E-2</c:v>
                </c:pt>
                <c:pt idx="21">
                  <c:v>5.2219321148825069E-2</c:v>
                </c:pt>
                <c:pt idx="22">
                  <c:v>6.1919504643962855E-2</c:v>
                </c:pt>
                <c:pt idx="23">
                  <c:v>4.9627791563275438E-2</c:v>
                </c:pt>
                <c:pt idx="24">
                  <c:v>4.7281323877068564E-2</c:v>
                </c:pt>
                <c:pt idx="25">
                  <c:v>4.5146726862302484E-2</c:v>
                </c:pt>
                <c:pt idx="26">
                  <c:v>4.3196544276457888E-2</c:v>
                </c:pt>
                <c:pt idx="27">
                  <c:v>4.1407867494824016E-2</c:v>
                </c:pt>
                <c:pt idx="28">
                  <c:v>4.7281323877068564E-2</c:v>
                </c:pt>
                <c:pt idx="29">
                  <c:v>3.8240917782026769E-2</c:v>
                </c:pt>
              </c:numCache>
            </c:numRef>
          </c:val>
          <c:smooth val="0"/>
        </c:ser>
        <c:ser>
          <c:idx val="2"/>
          <c:order val="2"/>
          <c:tx>
            <c:v>Sieć 3</c:v>
          </c:tx>
          <c:marker>
            <c:symbol val="none"/>
          </c:marker>
          <c:val>
            <c:numRef>
              <c:f>Arkusz1!$V$43:$V$72</c:f>
              <c:numCache>
                <c:formatCode>General</c:formatCode>
                <c:ptCount val="30"/>
                <c:pt idx="0">
                  <c:v>0.95238095238095233</c:v>
                </c:pt>
                <c:pt idx="1">
                  <c:v>0.86956521739130443</c:v>
                </c:pt>
                <c:pt idx="2">
                  <c:v>0.46511627906976744</c:v>
                </c:pt>
                <c:pt idx="3">
                  <c:v>0.31746031746031744</c:v>
                </c:pt>
                <c:pt idx="4">
                  <c:v>0.24096385542168672</c:v>
                </c:pt>
                <c:pt idx="5">
                  <c:v>0.1941747572815534</c:v>
                </c:pt>
                <c:pt idx="6">
                  <c:v>0.16260162601626016</c:v>
                </c:pt>
                <c:pt idx="7">
                  <c:v>0.13986013986013984</c:v>
                </c:pt>
                <c:pt idx="8">
                  <c:v>0.12269938650306748</c:v>
                </c:pt>
                <c:pt idx="9">
                  <c:v>0.10928961748633879</c:v>
                </c:pt>
                <c:pt idx="10">
                  <c:v>9.852216748768472E-2</c:v>
                </c:pt>
                <c:pt idx="11">
                  <c:v>8.9686098654708515E-2</c:v>
                </c:pt>
                <c:pt idx="12">
                  <c:v>8.2304526748971193E-2</c:v>
                </c:pt>
                <c:pt idx="13">
                  <c:v>8.9686098654708515E-2</c:v>
                </c:pt>
                <c:pt idx="14">
                  <c:v>7.6045627376425853E-2</c:v>
                </c:pt>
                <c:pt idx="15">
                  <c:v>8.2304526748971193E-2</c:v>
                </c:pt>
                <c:pt idx="16">
                  <c:v>7.6045627376425853E-2</c:v>
                </c:pt>
                <c:pt idx="17">
                  <c:v>7.0671378091872794E-2</c:v>
                </c:pt>
                <c:pt idx="18">
                  <c:v>6.6006600660066E-2</c:v>
                </c:pt>
                <c:pt idx="19">
                  <c:v>7.6045627376425853E-2</c:v>
                </c:pt>
                <c:pt idx="20">
                  <c:v>8.2304526748971193E-2</c:v>
                </c:pt>
                <c:pt idx="21">
                  <c:v>6.6006600660066E-2</c:v>
                </c:pt>
                <c:pt idx="22">
                  <c:v>6.1919504643962855E-2</c:v>
                </c:pt>
                <c:pt idx="23">
                  <c:v>5.830903790087464E-2</c:v>
                </c:pt>
                <c:pt idx="24">
                  <c:v>5.5096418732782371E-2</c:v>
                </c:pt>
                <c:pt idx="25">
                  <c:v>5.830903790087464E-2</c:v>
                </c:pt>
                <c:pt idx="26">
                  <c:v>4.9627791563275438E-2</c:v>
                </c:pt>
                <c:pt idx="27">
                  <c:v>4.7281323877068564E-2</c:v>
                </c:pt>
                <c:pt idx="28">
                  <c:v>4.5146726862302484E-2</c:v>
                </c:pt>
                <c:pt idx="29">
                  <c:v>4.7281323877068564E-2</c:v>
                </c:pt>
              </c:numCache>
            </c:numRef>
          </c:val>
          <c:smooth val="0"/>
        </c:ser>
        <c:ser>
          <c:idx val="3"/>
          <c:order val="3"/>
          <c:tx>
            <c:v>Sieć 4</c:v>
          </c:tx>
          <c:marker>
            <c:symbol val="none"/>
          </c:marker>
          <c:val>
            <c:numRef>
              <c:f>Arkusz1!$W$43:$W$72</c:f>
              <c:numCache>
                <c:formatCode>General</c:formatCode>
                <c:ptCount val="30"/>
                <c:pt idx="0">
                  <c:v>0.90909090909090917</c:v>
                </c:pt>
                <c:pt idx="1">
                  <c:v>0.95238095238095233</c:v>
                </c:pt>
                <c:pt idx="2">
                  <c:v>0.86956521739130443</c:v>
                </c:pt>
                <c:pt idx="3">
                  <c:v>0.46511627906976744</c:v>
                </c:pt>
                <c:pt idx="4">
                  <c:v>0.31746031746031744</c:v>
                </c:pt>
                <c:pt idx="5">
                  <c:v>0.24096385542168672</c:v>
                </c:pt>
                <c:pt idx="6">
                  <c:v>0.1941747572815534</c:v>
                </c:pt>
                <c:pt idx="7">
                  <c:v>0.16260162601626016</c:v>
                </c:pt>
                <c:pt idx="8">
                  <c:v>0.13986013986013984</c:v>
                </c:pt>
                <c:pt idx="9">
                  <c:v>0.16260162601626016</c:v>
                </c:pt>
                <c:pt idx="10">
                  <c:v>0.10928961748633879</c:v>
                </c:pt>
                <c:pt idx="11">
                  <c:v>9.852216748768472E-2</c:v>
                </c:pt>
                <c:pt idx="12">
                  <c:v>8.9686098654708515E-2</c:v>
                </c:pt>
                <c:pt idx="13">
                  <c:v>0.10928961748633879</c:v>
                </c:pt>
                <c:pt idx="14">
                  <c:v>8.2304526748971193E-2</c:v>
                </c:pt>
                <c:pt idx="15">
                  <c:v>7.6045627376425853E-2</c:v>
                </c:pt>
                <c:pt idx="16">
                  <c:v>7.0671378091872794E-2</c:v>
                </c:pt>
                <c:pt idx="17">
                  <c:v>8.2304526748971193E-2</c:v>
                </c:pt>
                <c:pt idx="18">
                  <c:v>8.2304526748971193E-2</c:v>
                </c:pt>
                <c:pt idx="19">
                  <c:v>6.1919504643962855E-2</c:v>
                </c:pt>
                <c:pt idx="20">
                  <c:v>5.830903790087464E-2</c:v>
                </c:pt>
                <c:pt idx="21">
                  <c:v>5.5096418732782371E-2</c:v>
                </c:pt>
                <c:pt idx="22">
                  <c:v>6.6006600660066E-2</c:v>
                </c:pt>
                <c:pt idx="23">
                  <c:v>5.2219321148825069E-2</c:v>
                </c:pt>
                <c:pt idx="24">
                  <c:v>6.1919504643962855E-2</c:v>
                </c:pt>
                <c:pt idx="25">
                  <c:v>4.9627791563275438E-2</c:v>
                </c:pt>
                <c:pt idx="26">
                  <c:v>4.7281323877068564E-2</c:v>
                </c:pt>
                <c:pt idx="27">
                  <c:v>4.5146726862302484E-2</c:v>
                </c:pt>
                <c:pt idx="28">
                  <c:v>4.3196544276457888E-2</c:v>
                </c:pt>
                <c:pt idx="29">
                  <c:v>4.1407867494824016E-2</c:v>
                </c:pt>
              </c:numCache>
            </c:numRef>
          </c:val>
          <c:smooth val="0"/>
        </c:ser>
        <c:ser>
          <c:idx val="4"/>
          <c:order val="4"/>
          <c:tx>
            <c:v>Sieć 5</c:v>
          </c:tx>
          <c:marker>
            <c:symbol val="none"/>
          </c:marker>
          <c:val>
            <c:numRef>
              <c:f>Arkusz1!$X$43:$X$72</c:f>
              <c:numCache>
                <c:formatCode>General</c:formatCode>
                <c:ptCount val="30"/>
                <c:pt idx="0">
                  <c:v>0.74074074074074081</c:v>
                </c:pt>
                <c:pt idx="1">
                  <c:v>0.31746031746031744</c:v>
                </c:pt>
                <c:pt idx="2">
                  <c:v>0.24096385542168672</c:v>
                </c:pt>
                <c:pt idx="3">
                  <c:v>0.1941747572815534</c:v>
                </c:pt>
                <c:pt idx="4">
                  <c:v>0.16260162601626016</c:v>
                </c:pt>
                <c:pt idx="5">
                  <c:v>0.13986013986013984</c:v>
                </c:pt>
                <c:pt idx="6">
                  <c:v>0.12269938650306748</c:v>
                </c:pt>
                <c:pt idx="7">
                  <c:v>0.10928961748633879</c:v>
                </c:pt>
                <c:pt idx="8">
                  <c:v>9.852216748768472E-2</c:v>
                </c:pt>
                <c:pt idx="9">
                  <c:v>8.9686098654708515E-2</c:v>
                </c:pt>
                <c:pt idx="10">
                  <c:v>8.2304526748971193E-2</c:v>
                </c:pt>
                <c:pt idx="11">
                  <c:v>8.9686098654708515E-2</c:v>
                </c:pt>
                <c:pt idx="12">
                  <c:v>7.6045627376425853E-2</c:v>
                </c:pt>
                <c:pt idx="13">
                  <c:v>8.2304526748971193E-2</c:v>
                </c:pt>
                <c:pt idx="14">
                  <c:v>7.6045627376425853E-2</c:v>
                </c:pt>
                <c:pt idx="15">
                  <c:v>7.0671378091872794E-2</c:v>
                </c:pt>
                <c:pt idx="16">
                  <c:v>6.6006600660066E-2</c:v>
                </c:pt>
                <c:pt idx="17">
                  <c:v>7.6045627376425853E-2</c:v>
                </c:pt>
                <c:pt idx="18">
                  <c:v>8.2304526748971193E-2</c:v>
                </c:pt>
                <c:pt idx="19">
                  <c:v>6.6006600660066E-2</c:v>
                </c:pt>
                <c:pt idx="20">
                  <c:v>6.1919504643962855E-2</c:v>
                </c:pt>
                <c:pt idx="21">
                  <c:v>5.830903790087464E-2</c:v>
                </c:pt>
                <c:pt idx="22">
                  <c:v>5.5096418732782371E-2</c:v>
                </c:pt>
                <c:pt idx="23">
                  <c:v>5.830903790087464E-2</c:v>
                </c:pt>
                <c:pt idx="24">
                  <c:v>4.9627791563275438E-2</c:v>
                </c:pt>
                <c:pt idx="25">
                  <c:v>4.7281323877068564E-2</c:v>
                </c:pt>
                <c:pt idx="26">
                  <c:v>4.5146726862302484E-2</c:v>
                </c:pt>
                <c:pt idx="27">
                  <c:v>4.7281323877068564E-2</c:v>
                </c:pt>
                <c:pt idx="28">
                  <c:v>4.3196544276457888E-2</c:v>
                </c:pt>
                <c:pt idx="29">
                  <c:v>3.8240917782026769E-2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624320"/>
        <c:axId val="109626496"/>
      </c:lineChart>
      <c:catAx>
        <c:axId val="10962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9626496"/>
        <c:crosses val="autoZero"/>
        <c:auto val="1"/>
        <c:lblAlgn val="ctr"/>
        <c:lblOffset val="100"/>
        <c:noMultiLvlLbl val="0"/>
      </c:catAx>
      <c:valAx>
        <c:axId val="109626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Błąd 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624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Klasa</a:t>
            </a:r>
            <a:r>
              <a:rPr lang="pl-PL" baseline="0"/>
              <a:t> 3</a:t>
            </a:r>
            <a:endParaRPr lang="pl-PL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Sieć 1</c:v>
          </c:tx>
          <c:marker>
            <c:symbol val="none"/>
          </c:marker>
          <c:val>
            <c:numRef>
              <c:f>Arkusz1!$AB$43:$AB$72</c:f>
              <c:numCache>
                <c:formatCode>General</c:formatCode>
                <c:ptCount val="30"/>
                <c:pt idx="0">
                  <c:v>0.81300813008130079</c:v>
                </c:pt>
                <c:pt idx="1">
                  <c:v>0.33003300330033003</c:v>
                </c:pt>
                <c:pt idx="2">
                  <c:v>0.24813895781637715</c:v>
                </c:pt>
                <c:pt idx="3">
                  <c:v>0.19880715705765406</c:v>
                </c:pt>
                <c:pt idx="4">
                  <c:v>0.16583747927031509</c:v>
                </c:pt>
                <c:pt idx="5">
                  <c:v>0.14224751066856328</c:v>
                </c:pt>
                <c:pt idx="6">
                  <c:v>0.12453300124533002</c:v>
                </c:pt>
                <c:pt idx="7">
                  <c:v>0.11074197120708749</c:v>
                </c:pt>
                <c:pt idx="8">
                  <c:v>9.9700897308075784E-2</c:v>
                </c:pt>
                <c:pt idx="9">
                  <c:v>9.0661831368993653E-2</c:v>
                </c:pt>
                <c:pt idx="10">
                  <c:v>8.3125519534497094E-2</c:v>
                </c:pt>
                <c:pt idx="11">
                  <c:v>9.0661831368993653E-2</c:v>
                </c:pt>
                <c:pt idx="12">
                  <c:v>7.6745970836531091E-2</c:v>
                </c:pt>
                <c:pt idx="13">
                  <c:v>8.3125519534497094E-2</c:v>
                </c:pt>
                <c:pt idx="14">
                  <c:v>7.6745970836531091E-2</c:v>
                </c:pt>
                <c:pt idx="15">
                  <c:v>7.1275837491090524E-2</c:v>
                </c:pt>
                <c:pt idx="16">
                  <c:v>6.6533599467731214E-2</c:v>
                </c:pt>
                <c:pt idx="17">
                  <c:v>7.6745970836531091E-2</c:v>
                </c:pt>
                <c:pt idx="18">
                  <c:v>8.3125519534497094E-2</c:v>
                </c:pt>
                <c:pt idx="19">
                  <c:v>6.6533599467731214E-2</c:v>
                </c:pt>
                <c:pt idx="20">
                  <c:v>6.238303181534622E-2</c:v>
                </c:pt>
                <c:pt idx="21">
                  <c:v>5.8719906048150319E-2</c:v>
                </c:pt>
                <c:pt idx="22">
                  <c:v>5.5463117027176927E-2</c:v>
                </c:pt>
                <c:pt idx="23">
                  <c:v>5.8719906048150319E-2</c:v>
                </c:pt>
                <c:pt idx="24">
                  <c:v>4.9925112331502743E-2</c:v>
                </c:pt>
                <c:pt idx="25">
                  <c:v>4.7551117451260103E-2</c:v>
                </c:pt>
                <c:pt idx="26">
                  <c:v>4.5392646391284611E-2</c:v>
                </c:pt>
                <c:pt idx="27">
                  <c:v>4.7551117451260103E-2</c:v>
                </c:pt>
                <c:pt idx="28">
                  <c:v>4.3421623968736431E-2</c:v>
                </c:pt>
                <c:pt idx="29">
                  <c:v>3.8417210910487894E-2</c:v>
                </c:pt>
              </c:numCache>
            </c:numRef>
          </c:val>
          <c:smooth val="0"/>
        </c:ser>
        <c:ser>
          <c:idx val="1"/>
          <c:order val="1"/>
          <c:tx>
            <c:v>Sieć 2</c:v>
          </c:tx>
          <c:marker>
            <c:symbol val="none"/>
          </c:marker>
          <c:val>
            <c:numRef>
              <c:f>Arkusz1!$AC$43:$AC$72</c:f>
              <c:numCache>
                <c:formatCode>General</c:formatCode>
                <c:ptCount val="30"/>
                <c:pt idx="0">
                  <c:v>0.83333333333333337</c:v>
                </c:pt>
                <c:pt idx="1">
                  <c:v>0.76956521739130401</c:v>
                </c:pt>
                <c:pt idx="2">
                  <c:v>0.65654672999999997</c:v>
                </c:pt>
                <c:pt idx="3">
                  <c:v>0.44444444444444442</c:v>
                </c:pt>
                <c:pt idx="4">
                  <c:v>0.30769230769230771</c:v>
                </c:pt>
                <c:pt idx="5">
                  <c:v>0.23529411764705882</c:v>
                </c:pt>
                <c:pt idx="6">
                  <c:v>0.19047619047619047</c:v>
                </c:pt>
                <c:pt idx="7">
                  <c:v>0.16</c:v>
                </c:pt>
                <c:pt idx="8">
                  <c:v>0.13793103448275862</c:v>
                </c:pt>
                <c:pt idx="9">
                  <c:v>0.16</c:v>
                </c:pt>
                <c:pt idx="10">
                  <c:v>0.10810810810810811</c:v>
                </c:pt>
                <c:pt idx="11">
                  <c:v>9.7560975609756101E-2</c:v>
                </c:pt>
                <c:pt idx="12">
                  <c:v>8.8888888888888892E-2</c:v>
                </c:pt>
                <c:pt idx="13">
                  <c:v>0.10810810810810811</c:v>
                </c:pt>
                <c:pt idx="14">
                  <c:v>8.1632653061224483E-2</c:v>
                </c:pt>
                <c:pt idx="15">
                  <c:v>7.5471698113207544E-2</c:v>
                </c:pt>
                <c:pt idx="16">
                  <c:v>7.0175438596491224E-2</c:v>
                </c:pt>
                <c:pt idx="17">
                  <c:v>8.1632653061224483E-2</c:v>
                </c:pt>
                <c:pt idx="18">
                  <c:v>8.1632653061224483E-2</c:v>
                </c:pt>
                <c:pt idx="19">
                  <c:v>6.1538461538461542E-2</c:v>
                </c:pt>
                <c:pt idx="20">
                  <c:v>5.7971014492753624E-2</c:v>
                </c:pt>
                <c:pt idx="21">
                  <c:v>5.4794520547945202E-2</c:v>
                </c:pt>
                <c:pt idx="22">
                  <c:v>6.5573770491803282E-2</c:v>
                </c:pt>
                <c:pt idx="23">
                  <c:v>5.1948051948051951E-2</c:v>
                </c:pt>
                <c:pt idx="24">
                  <c:v>6.1538461538461542E-2</c:v>
                </c:pt>
                <c:pt idx="25">
                  <c:v>4.9382716049382713E-2</c:v>
                </c:pt>
                <c:pt idx="26">
                  <c:v>4.7058823529411764E-2</c:v>
                </c:pt>
                <c:pt idx="27">
                  <c:v>4.49438202247191E-2</c:v>
                </c:pt>
                <c:pt idx="28">
                  <c:v>4.3010752688172046E-2</c:v>
                </c:pt>
                <c:pt idx="29">
                  <c:v>4.1237113402061855E-2</c:v>
                </c:pt>
              </c:numCache>
            </c:numRef>
          </c:val>
          <c:smooth val="0"/>
        </c:ser>
        <c:ser>
          <c:idx val="2"/>
          <c:order val="2"/>
          <c:tx>
            <c:v>Sieć 3</c:v>
          </c:tx>
          <c:marker>
            <c:symbol val="none"/>
          </c:marker>
          <c:val>
            <c:numRef>
              <c:f>Arkusz1!$AD$43:$AD$72</c:f>
              <c:numCache>
                <c:formatCode>General</c:formatCode>
                <c:ptCount val="30"/>
                <c:pt idx="0">
                  <c:v>0.76923076923076916</c:v>
                </c:pt>
                <c:pt idx="1">
                  <c:v>0.7142857142857143</c:v>
                </c:pt>
                <c:pt idx="2">
                  <c:v>0.41666666666666669</c:v>
                </c:pt>
                <c:pt idx="3">
                  <c:v>0.43478260869565222</c:v>
                </c:pt>
                <c:pt idx="4">
                  <c:v>0.22727272727272727</c:v>
                </c:pt>
                <c:pt idx="5">
                  <c:v>0.18518518518518517</c:v>
                </c:pt>
                <c:pt idx="6">
                  <c:v>0.15625</c:v>
                </c:pt>
                <c:pt idx="7">
                  <c:v>0.13513513513513511</c:v>
                </c:pt>
                <c:pt idx="8">
                  <c:v>0.11904761904761904</c:v>
                </c:pt>
                <c:pt idx="9">
                  <c:v>0.10638297872340426</c:v>
                </c:pt>
                <c:pt idx="10">
                  <c:v>9.6153846153846145E-2</c:v>
                </c:pt>
                <c:pt idx="11">
                  <c:v>8.771929824561403E-2</c:v>
                </c:pt>
                <c:pt idx="12">
                  <c:v>8.0645161290322578E-2</c:v>
                </c:pt>
                <c:pt idx="13">
                  <c:v>8.771929824561403E-2</c:v>
                </c:pt>
                <c:pt idx="14">
                  <c:v>7.4626865671641784E-2</c:v>
                </c:pt>
                <c:pt idx="15">
                  <c:v>8.0645161290322578E-2</c:v>
                </c:pt>
                <c:pt idx="16">
                  <c:v>7.4626865671641784E-2</c:v>
                </c:pt>
                <c:pt idx="17">
                  <c:v>6.9444444444444448E-2</c:v>
                </c:pt>
                <c:pt idx="18">
                  <c:v>6.4935064935064929E-2</c:v>
                </c:pt>
                <c:pt idx="19">
                  <c:v>7.4626865671641784E-2</c:v>
                </c:pt>
                <c:pt idx="20">
                  <c:v>8.0645161290322578E-2</c:v>
                </c:pt>
                <c:pt idx="21">
                  <c:v>6.4935064935064929E-2</c:v>
                </c:pt>
                <c:pt idx="22">
                  <c:v>6.0975609756097567E-2</c:v>
                </c:pt>
                <c:pt idx="23">
                  <c:v>5.7471264367816098E-2</c:v>
                </c:pt>
                <c:pt idx="24">
                  <c:v>5.4347826086956527E-2</c:v>
                </c:pt>
                <c:pt idx="25">
                  <c:v>5.7471264367816098E-2</c:v>
                </c:pt>
                <c:pt idx="26">
                  <c:v>4.9019607843137261E-2</c:v>
                </c:pt>
                <c:pt idx="27">
                  <c:v>4.6728971962616828E-2</c:v>
                </c:pt>
                <c:pt idx="28">
                  <c:v>4.4642857142857144E-2</c:v>
                </c:pt>
                <c:pt idx="29">
                  <c:v>4.6728971962616828E-2</c:v>
                </c:pt>
              </c:numCache>
            </c:numRef>
          </c:val>
          <c:smooth val="0"/>
        </c:ser>
        <c:ser>
          <c:idx val="3"/>
          <c:order val="3"/>
          <c:tx>
            <c:v>sieć 4</c:v>
          </c:tx>
          <c:marker>
            <c:symbol val="none"/>
          </c:marker>
          <c:val>
            <c:numRef>
              <c:f>Arkusz1!$AE$43:$AE$72</c:f>
              <c:numCache>
                <c:formatCode>General</c:formatCode>
                <c:ptCount val="30"/>
                <c:pt idx="0">
                  <c:v>0.89552238805970141</c:v>
                </c:pt>
                <c:pt idx="1">
                  <c:v>0.51282051282051289</c:v>
                </c:pt>
                <c:pt idx="2">
                  <c:v>0.3592814371257485</c:v>
                </c:pt>
                <c:pt idx="3">
                  <c:v>0.27649769585253459</c:v>
                </c:pt>
                <c:pt idx="4">
                  <c:v>0.2247191011235955</c:v>
                </c:pt>
                <c:pt idx="5">
                  <c:v>0.27649769585253459</c:v>
                </c:pt>
                <c:pt idx="6">
                  <c:v>0.16348773841961853</c:v>
                </c:pt>
                <c:pt idx="7">
                  <c:v>0.1892744479495268</c:v>
                </c:pt>
                <c:pt idx="8">
                  <c:v>0.1284796573875803</c:v>
                </c:pt>
                <c:pt idx="9">
                  <c:v>0.11605415860735009</c:v>
                </c:pt>
                <c:pt idx="10">
                  <c:v>0.10582010582010581</c:v>
                </c:pt>
                <c:pt idx="11">
                  <c:v>0.1284796573875803</c:v>
                </c:pt>
                <c:pt idx="12">
                  <c:v>9.7244732576985404E-2</c:v>
                </c:pt>
                <c:pt idx="13">
                  <c:v>8.9955022488755615E-2</c:v>
                </c:pt>
                <c:pt idx="14">
                  <c:v>8.3682008368200833E-2</c:v>
                </c:pt>
                <c:pt idx="15">
                  <c:v>9.7244732576985404E-2</c:v>
                </c:pt>
                <c:pt idx="16">
                  <c:v>9.7244732576985404E-2</c:v>
                </c:pt>
                <c:pt idx="17">
                  <c:v>7.3439412484700123E-2</c:v>
                </c:pt>
                <c:pt idx="18">
                  <c:v>6.920415224913494E-2</c:v>
                </c:pt>
                <c:pt idx="19">
                  <c:v>6.5430752453653221E-2</c:v>
                </c:pt>
                <c:pt idx="20">
                  <c:v>7.822685788787484E-2</c:v>
                </c:pt>
                <c:pt idx="21">
                  <c:v>6.2047569803516028E-2</c:v>
                </c:pt>
                <c:pt idx="22">
                  <c:v>7.3439412484700123E-2</c:v>
                </c:pt>
                <c:pt idx="23">
                  <c:v>5.8997050147492625E-2</c:v>
                </c:pt>
                <c:pt idx="24">
                  <c:v>5.6232427366447985E-2</c:v>
                </c:pt>
                <c:pt idx="25">
                  <c:v>5.371530886302596E-2</c:v>
                </c:pt>
                <c:pt idx="26">
                  <c:v>5.1413881748071981E-2</c:v>
                </c:pt>
                <c:pt idx="27">
                  <c:v>4.9301561216105176E-2</c:v>
                </c:pt>
                <c:pt idx="28">
                  <c:v>5.6232427366447985E-2</c:v>
                </c:pt>
                <c:pt idx="29">
                  <c:v>4.5558086560364461E-2</c:v>
                </c:pt>
              </c:numCache>
            </c:numRef>
          </c:val>
          <c:smooth val="0"/>
        </c:ser>
        <c:ser>
          <c:idx val="4"/>
          <c:order val="4"/>
          <c:tx>
            <c:v>Sieć 5</c:v>
          </c:tx>
          <c:marker>
            <c:symbol val="none"/>
          </c:marker>
          <c:val>
            <c:numRef>
              <c:f>Arkusz1!$AF$43:$AF$72</c:f>
              <c:numCache>
                <c:formatCode>General</c:formatCode>
                <c:ptCount val="30"/>
                <c:pt idx="0">
                  <c:v>0.85271317829457371</c:v>
                </c:pt>
                <c:pt idx="1">
                  <c:v>0.48034934497816595</c:v>
                </c:pt>
                <c:pt idx="2">
                  <c:v>0.48034934497816595</c:v>
                </c:pt>
                <c:pt idx="3">
                  <c:v>0.25641025641025644</c:v>
                </c:pt>
                <c:pt idx="4">
                  <c:v>0.20793950850661627</c:v>
                </c:pt>
                <c:pt idx="5">
                  <c:v>0.17488076311605724</c:v>
                </c:pt>
                <c:pt idx="6">
                  <c:v>0.15089163237311387</c:v>
                </c:pt>
                <c:pt idx="7">
                  <c:v>0.13268998793727385</c:v>
                </c:pt>
                <c:pt idx="8">
                  <c:v>0.11840688912809474</c:v>
                </c:pt>
                <c:pt idx="9">
                  <c:v>0.10689990281827018</c:v>
                </c:pt>
                <c:pt idx="10">
                  <c:v>9.7431355181576626E-2</c:v>
                </c:pt>
                <c:pt idx="11">
                  <c:v>8.9503661513425564E-2</c:v>
                </c:pt>
                <c:pt idx="12">
                  <c:v>9.7431355181576626E-2</c:v>
                </c:pt>
                <c:pt idx="13">
                  <c:v>8.276899924755457E-2</c:v>
                </c:pt>
                <c:pt idx="14">
                  <c:v>8.9503661513425564E-2</c:v>
                </c:pt>
                <c:pt idx="15">
                  <c:v>8.276899924755457E-2</c:v>
                </c:pt>
                <c:pt idx="16">
                  <c:v>7.697690692792164E-2</c:v>
                </c:pt>
                <c:pt idx="17">
                  <c:v>7.1942446043165478E-2</c:v>
                </c:pt>
                <c:pt idx="18">
                  <c:v>8.276899924755457E-2</c:v>
                </c:pt>
                <c:pt idx="19">
                  <c:v>8.9503661513425564E-2</c:v>
                </c:pt>
                <c:pt idx="20">
                  <c:v>7.1942446043165478E-2</c:v>
                </c:pt>
                <c:pt idx="21">
                  <c:v>6.7526089625537147E-2</c:v>
                </c:pt>
                <c:pt idx="22">
                  <c:v>6.3620589936379424E-2</c:v>
                </c:pt>
                <c:pt idx="23">
                  <c:v>6.0142154182613455E-2</c:v>
                </c:pt>
                <c:pt idx="24">
                  <c:v>6.3620589936379424E-2</c:v>
                </c:pt>
                <c:pt idx="25">
                  <c:v>5.4213898472153778E-2</c:v>
                </c:pt>
                <c:pt idx="26">
                  <c:v>5.1667449506810716E-2</c:v>
                </c:pt>
                <c:pt idx="27">
                  <c:v>4.9349484073575603E-2</c:v>
                </c:pt>
                <c:pt idx="28">
                  <c:v>5.1667449506810716E-2</c:v>
                </c:pt>
                <c:pt idx="29">
                  <c:v>4.7230571060541009E-2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675264"/>
        <c:axId val="109677184"/>
      </c:lineChart>
      <c:catAx>
        <c:axId val="10967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9677184"/>
        <c:crosses val="autoZero"/>
        <c:auto val="1"/>
        <c:lblAlgn val="ctr"/>
        <c:lblOffset val="100"/>
        <c:noMultiLvlLbl val="0"/>
      </c:catAx>
      <c:valAx>
        <c:axId val="109677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Błąd 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675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Klasa 4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Sieć 1</c:v>
          </c:tx>
          <c:marker>
            <c:symbol val="none"/>
          </c:marker>
          <c:val>
            <c:numRef>
              <c:f>Arkusz1!$AJ$43:$AJ$72</c:f>
              <c:numCache>
                <c:formatCode>General</c:formatCode>
                <c:ptCount val="30"/>
                <c:pt idx="0">
                  <c:v>0.95238095238095233</c:v>
                </c:pt>
                <c:pt idx="1">
                  <c:v>0.86956521739130443</c:v>
                </c:pt>
                <c:pt idx="2">
                  <c:v>0.46511627906976744</c:v>
                </c:pt>
                <c:pt idx="3">
                  <c:v>0.31746031746031744</c:v>
                </c:pt>
                <c:pt idx="4">
                  <c:v>0.24096385542168672</c:v>
                </c:pt>
                <c:pt idx="5">
                  <c:v>0.1941747572815534</c:v>
                </c:pt>
                <c:pt idx="6">
                  <c:v>0.16260162601626016</c:v>
                </c:pt>
                <c:pt idx="7">
                  <c:v>0.13986013986013984</c:v>
                </c:pt>
                <c:pt idx="8">
                  <c:v>0.12269938650306748</c:v>
                </c:pt>
                <c:pt idx="9">
                  <c:v>0.10928961748633879</c:v>
                </c:pt>
                <c:pt idx="10">
                  <c:v>9.852216748768472E-2</c:v>
                </c:pt>
                <c:pt idx="11">
                  <c:v>8.9686098654708515E-2</c:v>
                </c:pt>
                <c:pt idx="12">
                  <c:v>8.2304526748971193E-2</c:v>
                </c:pt>
                <c:pt idx="13">
                  <c:v>8.9686098654708515E-2</c:v>
                </c:pt>
                <c:pt idx="14">
                  <c:v>7.6045627376425853E-2</c:v>
                </c:pt>
                <c:pt idx="15">
                  <c:v>8.2304526748971193E-2</c:v>
                </c:pt>
                <c:pt idx="16">
                  <c:v>7.6045627376425853E-2</c:v>
                </c:pt>
                <c:pt idx="17">
                  <c:v>7.0671378091872794E-2</c:v>
                </c:pt>
                <c:pt idx="18">
                  <c:v>6.6006600660066E-2</c:v>
                </c:pt>
                <c:pt idx="19">
                  <c:v>7.6045627376425853E-2</c:v>
                </c:pt>
                <c:pt idx="20">
                  <c:v>8.2304526748971193E-2</c:v>
                </c:pt>
                <c:pt idx="21">
                  <c:v>6.6006600660066E-2</c:v>
                </c:pt>
                <c:pt idx="22">
                  <c:v>6.1919504643962855E-2</c:v>
                </c:pt>
                <c:pt idx="23">
                  <c:v>5.830903790087464E-2</c:v>
                </c:pt>
                <c:pt idx="24">
                  <c:v>5.5096418732782371E-2</c:v>
                </c:pt>
                <c:pt idx="25">
                  <c:v>5.830903790087464E-2</c:v>
                </c:pt>
                <c:pt idx="26">
                  <c:v>4.9627791563275438E-2</c:v>
                </c:pt>
                <c:pt idx="27">
                  <c:v>4.7281323877068564E-2</c:v>
                </c:pt>
                <c:pt idx="28">
                  <c:v>4.5146726862302484E-2</c:v>
                </c:pt>
                <c:pt idx="29">
                  <c:v>4.7281323877068564E-2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Arkusz1!$AK$43:$AK$72</c:f>
              <c:numCache>
                <c:formatCode>General</c:formatCode>
                <c:ptCount val="30"/>
                <c:pt idx="0">
                  <c:v>0.95238095238095233</c:v>
                </c:pt>
                <c:pt idx="1">
                  <c:v>0.86956521739130443</c:v>
                </c:pt>
                <c:pt idx="2">
                  <c:v>0.46511627906976744</c:v>
                </c:pt>
                <c:pt idx="3">
                  <c:v>0.31746031746031744</c:v>
                </c:pt>
                <c:pt idx="4">
                  <c:v>0.24096385542168672</c:v>
                </c:pt>
                <c:pt idx="5">
                  <c:v>0.1941747572815534</c:v>
                </c:pt>
                <c:pt idx="6">
                  <c:v>0.16260162601626016</c:v>
                </c:pt>
                <c:pt idx="7">
                  <c:v>0.13986013986013984</c:v>
                </c:pt>
                <c:pt idx="8">
                  <c:v>0.12269938650306748</c:v>
                </c:pt>
                <c:pt idx="9">
                  <c:v>0.10928961748633879</c:v>
                </c:pt>
                <c:pt idx="10">
                  <c:v>9.852216748768472E-2</c:v>
                </c:pt>
                <c:pt idx="11">
                  <c:v>8.9686098654708515E-2</c:v>
                </c:pt>
                <c:pt idx="12">
                  <c:v>8.2304526748971193E-2</c:v>
                </c:pt>
                <c:pt idx="13">
                  <c:v>8.9686098654708515E-2</c:v>
                </c:pt>
                <c:pt idx="14">
                  <c:v>7.6045627376425853E-2</c:v>
                </c:pt>
                <c:pt idx="15">
                  <c:v>8.2304526748971193E-2</c:v>
                </c:pt>
                <c:pt idx="16">
                  <c:v>7.6045627376425853E-2</c:v>
                </c:pt>
                <c:pt idx="17">
                  <c:v>7.0671378091872794E-2</c:v>
                </c:pt>
                <c:pt idx="18">
                  <c:v>6.6006600660066E-2</c:v>
                </c:pt>
                <c:pt idx="19">
                  <c:v>7.6045627376425853E-2</c:v>
                </c:pt>
                <c:pt idx="20">
                  <c:v>8.2304526748971193E-2</c:v>
                </c:pt>
                <c:pt idx="21">
                  <c:v>6.6006600660066E-2</c:v>
                </c:pt>
                <c:pt idx="22">
                  <c:v>6.1919504643962855E-2</c:v>
                </c:pt>
                <c:pt idx="23">
                  <c:v>5.830903790087464E-2</c:v>
                </c:pt>
                <c:pt idx="24">
                  <c:v>5.5096418732782371E-2</c:v>
                </c:pt>
                <c:pt idx="25">
                  <c:v>5.830903790087464E-2</c:v>
                </c:pt>
                <c:pt idx="26">
                  <c:v>4.9627791563275438E-2</c:v>
                </c:pt>
                <c:pt idx="27">
                  <c:v>4.7281323877068564E-2</c:v>
                </c:pt>
                <c:pt idx="28">
                  <c:v>4.5146726862302484E-2</c:v>
                </c:pt>
                <c:pt idx="29">
                  <c:v>4.7281323877068564E-2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Arkusz1!$AL$43:$AL$72</c:f>
              <c:numCache>
                <c:formatCode>General</c:formatCode>
                <c:ptCount val="30"/>
                <c:pt idx="0">
                  <c:v>0.91603053435114501</c:v>
                </c:pt>
                <c:pt idx="1">
                  <c:v>0.51948051948051943</c:v>
                </c:pt>
                <c:pt idx="2">
                  <c:v>0.3986710963455149</c:v>
                </c:pt>
                <c:pt idx="3">
                  <c:v>0.35190615835777123</c:v>
                </c:pt>
                <c:pt idx="4">
                  <c:v>0.27842227378190254</c:v>
                </c:pt>
                <c:pt idx="5">
                  <c:v>0.31496062992125984</c:v>
                </c:pt>
                <c:pt idx="6">
                  <c:v>0.22598870056497175</c:v>
                </c:pt>
                <c:pt idx="7">
                  <c:v>0.22181146025878007</c:v>
                </c:pt>
                <c:pt idx="8">
                  <c:v>0.16415868673050615</c:v>
                </c:pt>
                <c:pt idx="9">
                  <c:v>0.15364916773367479</c:v>
                </c:pt>
                <c:pt idx="10">
                  <c:v>0.15978695073235685</c:v>
                </c:pt>
                <c:pt idx="11">
                  <c:v>0.12889366272824918</c:v>
                </c:pt>
                <c:pt idx="12">
                  <c:v>9.7481722177091792E-2</c:v>
                </c:pt>
                <c:pt idx="13">
                  <c:v>0.10610079575596816</c:v>
                </c:pt>
                <c:pt idx="14">
                  <c:v>0.12889366272824918</c:v>
                </c:pt>
                <c:pt idx="15">
                  <c:v>9.7481722177091792E-2</c:v>
                </c:pt>
                <c:pt idx="16">
                  <c:v>0.11639185257032007</c:v>
                </c:pt>
                <c:pt idx="17">
                  <c:v>7.3574494175352542E-2</c:v>
                </c:pt>
                <c:pt idx="18">
                  <c:v>6.9324090121317156E-2</c:v>
                </c:pt>
                <c:pt idx="19">
                  <c:v>6.5537957400327695E-2</c:v>
                </c:pt>
                <c:pt idx="20">
                  <c:v>5.9084194977843431E-2</c:v>
                </c:pt>
                <c:pt idx="21">
                  <c:v>7.3574494175352542E-2</c:v>
                </c:pt>
                <c:pt idx="22">
                  <c:v>6.2143966856551013E-2</c:v>
                </c:pt>
                <c:pt idx="23">
                  <c:v>5.9084194977843431E-2</c:v>
                </c:pt>
                <c:pt idx="24">
                  <c:v>5.3787539220080685E-2</c:v>
                </c:pt>
                <c:pt idx="25">
                  <c:v>5.6311590802440172E-2</c:v>
                </c:pt>
                <c:pt idx="26">
                  <c:v>4.9362402303578773E-2</c:v>
                </c:pt>
                <c:pt idx="27">
                  <c:v>5.1480051480051484E-2</c:v>
                </c:pt>
                <c:pt idx="28">
                  <c:v>4.7412090082971162E-2</c:v>
                </c:pt>
                <c:pt idx="29">
                  <c:v>4.5610034207525657E-2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Arkusz1!$AM$43:$AM$72</c:f>
              <c:numCache>
                <c:formatCode>General</c:formatCode>
                <c:ptCount val="30"/>
                <c:pt idx="0">
                  <c:v>0.92307692307692302</c:v>
                </c:pt>
                <c:pt idx="1">
                  <c:v>0.52173913043478259</c:v>
                </c:pt>
                <c:pt idx="2">
                  <c:v>0.36363636363636365</c:v>
                </c:pt>
                <c:pt idx="3">
                  <c:v>0.35294117647058826</c:v>
                </c:pt>
                <c:pt idx="4">
                  <c:v>0.27906976744186046</c:v>
                </c:pt>
                <c:pt idx="5">
                  <c:v>0.2857142857142857</c:v>
                </c:pt>
                <c:pt idx="6">
                  <c:v>0.22641509433962265</c:v>
                </c:pt>
                <c:pt idx="7">
                  <c:v>0.19047619047619047</c:v>
                </c:pt>
                <c:pt idx="8">
                  <c:v>0.16438356164383561</c:v>
                </c:pt>
                <c:pt idx="9">
                  <c:v>0.15384615384615385</c:v>
                </c:pt>
                <c:pt idx="10">
                  <c:v>0.14457831325301204</c:v>
                </c:pt>
                <c:pt idx="11">
                  <c:v>0.12903225806451613</c:v>
                </c:pt>
                <c:pt idx="12">
                  <c:v>0.11650485436893203</c:v>
                </c:pt>
                <c:pt idx="13">
                  <c:v>0.10619469026548671</c:v>
                </c:pt>
                <c:pt idx="14">
                  <c:v>0.12903225806451613</c:v>
                </c:pt>
                <c:pt idx="15">
                  <c:v>9.7560975609756087E-2</c:v>
                </c:pt>
                <c:pt idx="16">
                  <c:v>0.11650485436893203</c:v>
                </c:pt>
                <c:pt idx="17">
                  <c:v>7.3619631901840482E-2</c:v>
                </c:pt>
                <c:pt idx="18">
                  <c:v>6.9364161849710976E-2</c:v>
                </c:pt>
                <c:pt idx="19">
                  <c:v>6.5573770491803268E-2</c:v>
                </c:pt>
                <c:pt idx="20">
                  <c:v>7.8431372549019607E-2</c:v>
                </c:pt>
                <c:pt idx="21">
                  <c:v>7.3619631901840482E-2</c:v>
                </c:pt>
                <c:pt idx="22">
                  <c:v>6.2176165803108807E-2</c:v>
                </c:pt>
                <c:pt idx="23">
                  <c:v>5.9113300492610835E-2</c:v>
                </c:pt>
                <c:pt idx="24">
                  <c:v>5.3811659192825108E-2</c:v>
                </c:pt>
                <c:pt idx="25">
                  <c:v>5.6338028169014079E-2</c:v>
                </c:pt>
                <c:pt idx="26">
                  <c:v>4.9382716049382713E-2</c:v>
                </c:pt>
                <c:pt idx="27">
                  <c:v>5.1502145922746781E-2</c:v>
                </c:pt>
                <c:pt idx="28">
                  <c:v>4.7430830039525688E-2</c:v>
                </c:pt>
                <c:pt idx="29">
                  <c:v>4.5627376425855508E-2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Arkusz1!$AN$43:$AN$72</c:f>
              <c:numCache>
                <c:formatCode>General</c:formatCode>
                <c:ptCount val="30"/>
                <c:pt idx="0">
                  <c:v>0.94238095238095232</c:v>
                </c:pt>
                <c:pt idx="1">
                  <c:v>0.85956521739130443</c:v>
                </c:pt>
                <c:pt idx="2">
                  <c:v>0.45511627906976743</c:v>
                </c:pt>
                <c:pt idx="3">
                  <c:v>0.30746031746031743</c:v>
                </c:pt>
                <c:pt idx="4">
                  <c:v>0.23096385542168671</c:v>
                </c:pt>
                <c:pt idx="5">
                  <c:v>0.18417475728155339</c:v>
                </c:pt>
                <c:pt idx="6">
                  <c:v>0.15260162601626015</c:v>
                </c:pt>
                <c:pt idx="7">
                  <c:v>0.12986013986013983</c:v>
                </c:pt>
                <c:pt idx="8">
                  <c:v>0.11269938650306749</c:v>
                </c:pt>
                <c:pt idx="9">
                  <c:v>9.9289617486338799E-2</c:v>
                </c:pt>
                <c:pt idx="10">
                  <c:v>8.8522167487684725E-2</c:v>
                </c:pt>
                <c:pt idx="11">
                  <c:v>7.968609865470852E-2</c:v>
                </c:pt>
                <c:pt idx="12">
                  <c:v>7.2304526748971198E-2</c:v>
                </c:pt>
                <c:pt idx="13">
                  <c:v>7.968609865470852E-2</c:v>
                </c:pt>
                <c:pt idx="14">
                  <c:v>6.6045627376425858E-2</c:v>
                </c:pt>
                <c:pt idx="15">
                  <c:v>7.2304526748971198E-2</c:v>
                </c:pt>
                <c:pt idx="16">
                  <c:v>6.6045627376425858E-2</c:v>
                </c:pt>
                <c:pt idx="17">
                  <c:v>6.0671378091872792E-2</c:v>
                </c:pt>
                <c:pt idx="18">
                  <c:v>5.6006600660065999E-2</c:v>
                </c:pt>
                <c:pt idx="19">
                  <c:v>6.6045627376425858E-2</c:v>
                </c:pt>
                <c:pt idx="20">
                  <c:v>7.2304526748971198E-2</c:v>
                </c:pt>
                <c:pt idx="21">
                  <c:v>5.6006600660065999E-2</c:v>
                </c:pt>
                <c:pt idx="22">
                  <c:v>5.1919504643962854E-2</c:v>
                </c:pt>
                <c:pt idx="23">
                  <c:v>4.8309037900874638E-2</c:v>
                </c:pt>
                <c:pt idx="24">
                  <c:v>4.5096418732782369E-2</c:v>
                </c:pt>
                <c:pt idx="25">
                  <c:v>4.8309037900874638E-2</c:v>
                </c:pt>
                <c:pt idx="26">
                  <c:v>3.9627791563275436E-2</c:v>
                </c:pt>
                <c:pt idx="27">
                  <c:v>3.7281323877068562E-2</c:v>
                </c:pt>
                <c:pt idx="28">
                  <c:v>3.5146726862302483E-2</c:v>
                </c:pt>
                <c:pt idx="29">
                  <c:v>3.7281323877068562E-2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90464"/>
        <c:axId val="109396736"/>
      </c:lineChart>
      <c:catAx>
        <c:axId val="10939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9396736"/>
        <c:crosses val="autoZero"/>
        <c:auto val="1"/>
        <c:lblAlgn val="ctr"/>
        <c:lblOffset val="100"/>
        <c:noMultiLvlLbl val="0"/>
      </c:catAx>
      <c:valAx>
        <c:axId val="109396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Błąd 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390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Klasa 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Arkusz1!$O$76:$O$80</c:f>
              <c:numCache>
                <c:formatCode>General</c:formatCode>
                <c:ptCount val="5"/>
                <c:pt idx="0">
                  <c:v>123.39130434782608</c:v>
                </c:pt>
                <c:pt idx="1">
                  <c:v>122.73913043478261</c:v>
                </c:pt>
                <c:pt idx="2">
                  <c:v>144.91304347826087</c:v>
                </c:pt>
                <c:pt idx="3">
                  <c:v>188.7391304347826</c:v>
                </c:pt>
                <c:pt idx="4">
                  <c:v>119.47826086956522</c:v>
                </c:pt>
              </c:numCache>
            </c:numRef>
          </c:val>
          <c:smooth val="0"/>
        </c:ser>
        <c:ser>
          <c:idx val="0"/>
          <c:order val="0"/>
          <c:marker>
            <c:symbol val="none"/>
          </c:marker>
          <c:val>
            <c:numRef>
              <c:f>Arkusz1!$O$76:$O$80</c:f>
              <c:numCache>
                <c:formatCode>General</c:formatCode>
                <c:ptCount val="5"/>
                <c:pt idx="0">
                  <c:v>123.39130434782608</c:v>
                </c:pt>
                <c:pt idx="1">
                  <c:v>122.73913043478261</c:v>
                </c:pt>
                <c:pt idx="2">
                  <c:v>144.91304347826087</c:v>
                </c:pt>
                <c:pt idx="3">
                  <c:v>188.7391304347826</c:v>
                </c:pt>
                <c:pt idx="4">
                  <c:v>119.47826086956522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26176"/>
        <c:axId val="109428096"/>
      </c:lineChart>
      <c:catAx>
        <c:axId val="10942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Sieć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9428096"/>
        <c:crosses val="autoZero"/>
        <c:auto val="1"/>
        <c:lblAlgn val="ctr"/>
        <c:lblOffset val="100"/>
        <c:noMultiLvlLbl val="0"/>
      </c:catAx>
      <c:valAx>
        <c:axId val="109428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nauki [ms]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426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Klasa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Arkusz1!$U$76:$U$80</c:f>
              <c:numCache>
                <c:formatCode>General</c:formatCode>
                <c:ptCount val="5"/>
                <c:pt idx="0">
                  <c:v>129.39130434782609</c:v>
                </c:pt>
                <c:pt idx="1">
                  <c:v>133.43478260869566</c:v>
                </c:pt>
                <c:pt idx="2">
                  <c:v>123</c:v>
                </c:pt>
                <c:pt idx="3">
                  <c:v>121.95652173913044</c:v>
                </c:pt>
                <c:pt idx="4">
                  <c:v>121.82608695652173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44480"/>
        <c:axId val="109463040"/>
      </c:lineChart>
      <c:catAx>
        <c:axId val="10944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Sieć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9463040"/>
        <c:crosses val="autoZero"/>
        <c:auto val="1"/>
        <c:lblAlgn val="ctr"/>
        <c:lblOffset val="100"/>
        <c:noMultiLvlLbl val="0"/>
      </c:catAx>
      <c:valAx>
        <c:axId val="109463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nauki [ms]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444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Klasa 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Arkusz1!$AC$75:$AC$79</c:f>
              <c:numCache>
                <c:formatCode>General</c:formatCode>
                <c:ptCount val="5"/>
                <c:pt idx="0">
                  <c:v>129.39130434782609</c:v>
                </c:pt>
                <c:pt idx="1">
                  <c:v>123</c:v>
                </c:pt>
                <c:pt idx="2">
                  <c:v>121.82608695652173</c:v>
                </c:pt>
                <c:pt idx="3">
                  <c:v>122.73913043478261</c:v>
                </c:pt>
                <c:pt idx="4">
                  <c:v>188.7391304347826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99904"/>
        <c:axId val="109501824"/>
      </c:lineChart>
      <c:catAx>
        <c:axId val="10949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Sieć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9501824"/>
        <c:crosses val="autoZero"/>
        <c:auto val="1"/>
        <c:lblAlgn val="ctr"/>
        <c:lblOffset val="100"/>
        <c:noMultiLvlLbl val="0"/>
      </c:catAx>
      <c:valAx>
        <c:axId val="109501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nauki [ms]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499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Klasa 4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Arkusz1!$AK$74:$AK$78</c:f>
              <c:numCache>
                <c:formatCode>General</c:formatCode>
                <c:ptCount val="5"/>
                <c:pt idx="0">
                  <c:v>133.43478260869566</c:v>
                </c:pt>
                <c:pt idx="1">
                  <c:v>121.95652173913044</c:v>
                </c:pt>
                <c:pt idx="2">
                  <c:v>123.39130434782608</c:v>
                </c:pt>
                <c:pt idx="3">
                  <c:v>144.91304347826087</c:v>
                </c:pt>
                <c:pt idx="4">
                  <c:v>119.47826086956522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2816"/>
        <c:axId val="110253184"/>
      </c:lineChart>
      <c:catAx>
        <c:axId val="11024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Sieć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0253184"/>
        <c:crosses val="autoZero"/>
        <c:auto val="1"/>
        <c:lblAlgn val="ctr"/>
        <c:lblOffset val="100"/>
        <c:noMultiLvlLbl val="0"/>
      </c:catAx>
      <c:valAx>
        <c:axId val="110253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nauki [ms]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242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0</xdr:row>
      <xdr:rowOff>85724</xdr:rowOff>
    </xdr:from>
    <xdr:to>
      <xdr:col>10</xdr:col>
      <xdr:colOff>133349</xdr:colOff>
      <xdr:row>39</xdr:row>
      <xdr:rowOff>57149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581025</xdr:colOff>
      <xdr:row>9</xdr:row>
      <xdr:rowOff>114300</xdr:rowOff>
    </xdr:from>
    <xdr:to>
      <xdr:col>18</xdr:col>
      <xdr:colOff>180975</xdr:colOff>
      <xdr:row>39</xdr:row>
      <xdr:rowOff>66675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419100</xdr:colOff>
      <xdr:row>9</xdr:row>
      <xdr:rowOff>128586</xdr:rowOff>
    </xdr:from>
    <xdr:to>
      <xdr:col>26</xdr:col>
      <xdr:colOff>590550</xdr:colOff>
      <xdr:row>38</xdr:row>
      <xdr:rowOff>133349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171449</xdr:colOff>
      <xdr:row>9</xdr:row>
      <xdr:rowOff>166686</xdr:rowOff>
    </xdr:from>
    <xdr:to>
      <xdr:col>35</xdr:col>
      <xdr:colOff>390524</xdr:colOff>
      <xdr:row>38</xdr:row>
      <xdr:rowOff>133349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38100</xdr:colOff>
      <xdr:row>9</xdr:row>
      <xdr:rowOff>152400</xdr:rowOff>
    </xdr:from>
    <xdr:to>
      <xdr:col>44</xdr:col>
      <xdr:colOff>371475</xdr:colOff>
      <xdr:row>39</xdr:row>
      <xdr:rowOff>14287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</xdr:colOff>
      <xdr:row>81</xdr:row>
      <xdr:rowOff>42862</xdr:rowOff>
    </xdr:from>
    <xdr:to>
      <xdr:col>17</xdr:col>
      <xdr:colOff>1</xdr:colOff>
      <xdr:row>95</xdr:row>
      <xdr:rowOff>119062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81</xdr:row>
      <xdr:rowOff>42862</xdr:rowOff>
    </xdr:from>
    <xdr:to>
      <xdr:col>23</xdr:col>
      <xdr:colOff>66675</xdr:colOff>
      <xdr:row>95</xdr:row>
      <xdr:rowOff>119062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19050</xdr:colOff>
      <xdr:row>81</xdr:row>
      <xdr:rowOff>90487</xdr:rowOff>
    </xdr:from>
    <xdr:to>
      <xdr:col>29</xdr:col>
      <xdr:colOff>19050</xdr:colOff>
      <xdr:row>95</xdr:row>
      <xdr:rowOff>166687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9525</xdr:colOff>
      <xdr:row>81</xdr:row>
      <xdr:rowOff>61912</xdr:rowOff>
    </xdr:from>
    <xdr:to>
      <xdr:col>35</xdr:col>
      <xdr:colOff>38100</xdr:colOff>
      <xdr:row>95</xdr:row>
      <xdr:rowOff>138112</xdr:rowOff>
    </xdr:to>
    <xdr:graphicFrame macro="">
      <xdr:nvGraphicFramePr>
        <xdr:cNvPr id="10" name="Wykres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57150</xdr:colOff>
      <xdr:row>98</xdr:row>
      <xdr:rowOff>138112</xdr:rowOff>
    </xdr:from>
    <xdr:to>
      <xdr:col>18</xdr:col>
      <xdr:colOff>361950</xdr:colOff>
      <xdr:row>113</xdr:row>
      <xdr:rowOff>23812</xdr:rowOff>
    </xdr:to>
    <xdr:graphicFrame macro="">
      <xdr:nvGraphicFramePr>
        <xdr:cNvPr id="11" name="Wykres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3:AN272"/>
  <sheetViews>
    <sheetView tabSelected="1" topLeftCell="D73" workbookViewId="0">
      <selection activeCell="Q78" sqref="Q78"/>
    </sheetView>
  </sheetViews>
  <sheetFormatPr defaultRowHeight="15" x14ac:dyDescent="0.25"/>
  <sheetData>
    <row r="43" spans="1:40" x14ac:dyDescent="0.25">
      <c r="A43">
        <v>88.072162019055597</v>
      </c>
      <c r="B43">
        <v>93.295831472722696</v>
      </c>
      <c r="C43">
        <v>87.903863877944801</v>
      </c>
      <c r="D43">
        <v>100.455838859731</v>
      </c>
      <c r="E43">
        <v>93.603355373741806</v>
      </c>
      <c r="F43">
        <v>97.344117523752601</v>
      </c>
      <c r="G43">
        <v>92.195202307809197</v>
      </c>
      <c r="H43">
        <v>95.083970474222696</v>
      </c>
      <c r="I43">
        <v>91.820382385537201</v>
      </c>
      <c r="J43">
        <v>87.631803530177606</v>
      </c>
      <c r="L43">
        <v>992</v>
      </c>
      <c r="N43">
        <v>0.66666666666666663</v>
      </c>
      <c r="O43">
        <v>0.86923076923076914</v>
      </c>
      <c r="P43">
        <v>0.7407407407407407</v>
      </c>
      <c r="Q43">
        <v>0.79992700729927013</v>
      </c>
      <c r="R43">
        <v>0.70422535211267612</v>
      </c>
      <c r="T43">
        <v>0.90909090909090906</v>
      </c>
      <c r="U43">
        <v>0.86956521739130443</v>
      </c>
      <c r="V43">
        <v>0.95238095238095233</v>
      </c>
      <c r="W43">
        <v>0.90909090909090917</v>
      </c>
      <c r="X43">
        <v>0.74074074074074081</v>
      </c>
      <c r="AB43">
        <v>0.81300813008130079</v>
      </c>
      <c r="AC43">
        <v>0.83333333333333337</v>
      </c>
      <c r="AD43">
        <v>0.76923076923076916</v>
      </c>
      <c r="AE43">
        <v>0.89552238805970141</v>
      </c>
      <c r="AF43">
        <v>0.85271317829457371</v>
      </c>
      <c r="AJ43">
        <v>0.95238095238095233</v>
      </c>
      <c r="AK43">
        <v>0.95238095238095233</v>
      </c>
      <c r="AL43">
        <v>0.91603053435114501</v>
      </c>
      <c r="AM43">
        <v>0.92307692307692302</v>
      </c>
      <c r="AN43">
        <v>0.94238095238095232</v>
      </c>
    </row>
    <row r="44" spans="1:40" x14ac:dyDescent="0.25">
      <c r="A44">
        <v>73.121742315559203</v>
      </c>
      <c r="B44">
        <v>77.768882518560801</v>
      </c>
      <c r="C44">
        <v>72.558990868915103</v>
      </c>
      <c r="D44">
        <v>84.161574257396694</v>
      </c>
      <c r="E44">
        <v>78.7587746662321</v>
      </c>
      <c r="F44">
        <v>81.487703113336394</v>
      </c>
      <c r="G44">
        <v>80.162362645846301</v>
      </c>
      <c r="H44">
        <v>76.412653671304398</v>
      </c>
      <c r="I44">
        <v>76.369858727922207</v>
      </c>
      <c r="J44">
        <v>73.495085715287701</v>
      </c>
      <c r="L44">
        <v>1023</v>
      </c>
      <c r="N44">
        <v>0.4</v>
      </c>
      <c r="O44">
        <v>0.5347826086956522</v>
      </c>
      <c r="P44">
        <v>0.42553191489361702</v>
      </c>
      <c r="Q44">
        <v>0.49194092827004215</v>
      </c>
      <c r="R44">
        <v>0.41322314049586778</v>
      </c>
      <c r="T44">
        <v>0.47619047619047616</v>
      </c>
      <c r="U44">
        <v>0.46511627906976744</v>
      </c>
      <c r="V44">
        <v>0.86956521739130443</v>
      </c>
      <c r="W44">
        <v>0.95238095238095233</v>
      </c>
      <c r="X44">
        <v>0.31746031746031744</v>
      </c>
      <c r="AB44">
        <v>0.33003300330033003</v>
      </c>
      <c r="AC44">
        <v>0.76956521739130401</v>
      </c>
      <c r="AD44">
        <v>0.7142857142857143</v>
      </c>
      <c r="AE44">
        <v>0.51282051282051289</v>
      </c>
      <c r="AF44">
        <v>0.48034934497816595</v>
      </c>
      <c r="AJ44">
        <v>0.86956521739130443</v>
      </c>
      <c r="AK44">
        <v>0.86956521739130443</v>
      </c>
      <c r="AL44">
        <v>0.51948051948051943</v>
      </c>
      <c r="AM44">
        <v>0.52173913043478259</v>
      </c>
      <c r="AN44">
        <v>0.85956521739130443</v>
      </c>
    </row>
    <row r="45" spans="1:40" x14ac:dyDescent="0.25">
      <c r="A45">
        <v>63.977719775581697</v>
      </c>
      <c r="B45">
        <v>65.701086430475499</v>
      </c>
      <c r="C45">
        <v>61.838278483155797</v>
      </c>
      <c r="D45">
        <v>71.531438645755401</v>
      </c>
      <c r="E45">
        <v>68.431298444580094</v>
      </c>
      <c r="F45">
        <v>70.307291677383802</v>
      </c>
      <c r="G45">
        <v>70.280794759010504</v>
      </c>
      <c r="H45">
        <v>63.009014512396497</v>
      </c>
      <c r="I45">
        <v>63.8758204365054</v>
      </c>
      <c r="J45">
        <v>64.242016873746394</v>
      </c>
      <c r="L45">
        <v>943</v>
      </c>
      <c r="N45">
        <v>0.2857142857142857</v>
      </c>
      <c r="O45">
        <v>0.40303030303030307</v>
      </c>
      <c r="P45">
        <v>0.29850746268656714</v>
      </c>
      <c r="Q45">
        <v>0.36673590504451037</v>
      </c>
      <c r="R45">
        <v>0.29239766081871343</v>
      </c>
      <c r="T45">
        <v>0.32258064516129031</v>
      </c>
      <c r="U45">
        <v>0.31746031746031744</v>
      </c>
      <c r="V45">
        <v>0.46511627906976744</v>
      </c>
      <c r="W45">
        <v>0.86956521739130443</v>
      </c>
      <c r="X45">
        <v>0.24096385542168672</v>
      </c>
      <c r="AB45">
        <v>0.24813895781637715</v>
      </c>
      <c r="AC45">
        <v>0.65654672999999997</v>
      </c>
      <c r="AD45">
        <v>0.41666666666666669</v>
      </c>
      <c r="AE45">
        <v>0.3592814371257485</v>
      </c>
      <c r="AF45">
        <v>0.48034934497816595</v>
      </c>
      <c r="AJ45">
        <v>0.46511627906976744</v>
      </c>
      <c r="AK45">
        <v>0.46511627906976744</v>
      </c>
      <c r="AL45">
        <v>0.3986710963455149</v>
      </c>
      <c r="AM45">
        <v>0.36363636363636365</v>
      </c>
      <c r="AN45">
        <v>0.45511627906976743</v>
      </c>
    </row>
    <row r="46" spans="1:40" x14ac:dyDescent="0.25">
      <c r="A46">
        <v>58.036960188947397</v>
      </c>
      <c r="B46">
        <v>56.897804629414701</v>
      </c>
      <c r="C46">
        <v>54.166860274757603</v>
      </c>
      <c r="D46">
        <v>61.687485829281499</v>
      </c>
      <c r="E46">
        <v>61.215061295915802</v>
      </c>
      <c r="F46">
        <v>62.525243734885201</v>
      </c>
      <c r="G46">
        <v>62.938057451757203</v>
      </c>
      <c r="H46">
        <v>53.301865836168297</v>
      </c>
      <c r="I46">
        <v>54.577453409692801</v>
      </c>
      <c r="J46">
        <v>57.8135886332485</v>
      </c>
      <c r="L46">
        <v>935</v>
      </c>
      <c r="N46">
        <v>0.22222222222222221</v>
      </c>
      <c r="O46">
        <v>0.33255813953488372</v>
      </c>
      <c r="P46">
        <v>0.22988505747126439</v>
      </c>
      <c r="Q46">
        <v>0.29883295194508008</v>
      </c>
      <c r="R46">
        <v>0.22624434389140272</v>
      </c>
      <c r="T46">
        <v>0.24390243902439027</v>
      </c>
      <c r="U46">
        <v>0.24096385542168672</v>
      </c>
      <c r="V46">
        <v>0.31746031746031744</v>
      </c>
      <c r="W46">
        <v>0.46511627906976744</v>
      </c>
      <c r="X46">
        <v>0.1941747572815534</v>
      </c>
      <c r="AB46">
        <v>0.19880715705765406</v>
      </c>
      <c r="AC46">
        <v>0.44444444444444442</v>
      </c>
      <c r="AD46">
        <v>0.43478260869565222</v>
      </c>
      <c r="AE46">
        <v>0.27649769585253459</v>
      </c>
      <c r="AF46">
        <v>0.25641025641025644</v>
      </c>
      <c r="AJ46">
        <v>0.31746031746031744</v>
      </c>
      <c r="AK46">
        <v>0.31746031746031744</v>
      </c>
      <c r="AL46">
        <v>0.35190615835777123</v>
      </c>
      <c r="AM46">
        <v>0.35294117647058826</v>
      </c>
      <c r="AN46">
        <v>0.30746031746031743</v>
      </c>
    </row>
    <row r="47" spans="1:40" x14ac:dyDescent="0.25">
      <c r="A47">
        <v>53.9503343843569</v>
      </c>
      <c r="B47">
        <v>50.141483393656102</v>
      </c>
      <c r="C47">
        <v>47.5936975893663</v>
      </c>
      <c r="D47">
        <v>53.970614248374901</v>
      </c>
      <c r="E47">
        <v>55.1434534117314</v>
      </c>
      <c r="F47">
        <v>57.314434688621503</v>
      </c>
      <c r="G47">
        <v>57.324542692745503</v>
      </c>
      <c r="H47">
        <v>46.202432342468299</v>
      </c>
      <c r="I47">
        <v>47.560213636714899</v>
      </c>
      <c r="J47">
        <v>53.082135936774499</v>
      </c>
      <c r="L47">
        <v>934</v>
      </c>
      <c r="N47">
        <v>0.18181818181818182</v>
      </c>
      <c r="O47">
        <v>0.28867924528301891</v>
      </c>
      <c r="P47">
        <v>0.18691588785046731</v>
      </c>
      <c r="Q47">
        <v>0.25621973929236497</v>
      </c>
      <c r="R47">
        <v>0.18450184501845018</v>
      </c>
      <c r="T47">
        <v>0.19607843137254904</v>
      </c>
      <c r="U47">
        <v>0.1941747572815534</v>
      </c>
      <c r="V47">
        <v>0.24096385542168672</v>
      </c>
      <c r="W47">
        <v>0.31746031746031744</v>
      </c>
      <c r="X47">
        <v>0.16260162601626016</v>
      </c>
      <c r="AB47">
        <v>0.16583747927031509</v>
      </c>
      <c r="AC47">
        <v>0.30769230769230771</v>
      </c>
      <c r="AD47">
        <v>0.22727272727272727</v>
      </c>
      <c r="AE47">
        <v>0.2247191011235955</v>
      </c>
      <c r="AF47">
        <v>0.20793950850661627</v>
      </c>
      <c r="AJ47">
        <v>0.24096385542168672</v>
      </c>
      <c r="AK47">
        <v>0.24096385542168672</v>
      </c>
      <c r="AL47">
        <v>0.27842227378190254</v>
      </c>
      <c r="AM47">
        <v>0.27906976744186046</v>
      </c>
      <c r="AN47">
        <v>0.23096385542168671</v>
      </c>
    </row>
    <row r="48" spans="1:40" x14ac:dyDescent="0.25">
      <c r="A48">
        <v>50.995558685959402</v>
      </c>
      <c r="B48">
        <v>45.323101802179302</v>
      </c>
      <c r="C48">
        <v>41.928139903488002</v>
      </c>
      <c r="D48">
        <v>47.884607307654903</v>
      </c>
      <c r="E48">
        <v>50.600817580426103</v>
      </c>
      <c r="F48">
        <v>53.629214124201603</v>
      </c>
      <c r="G48">
        <v>52.9241128119804</v>
      </c>
      <c r="H48">
        <v>40.953423301410901</v>
      </c>
      <c r="I48">
        <v>42.1875377211759</v>
      </c>
      <c r="J48">
        <v>49.420284473994599</v>
      </c>
      <c r="L48">
        <v>946</v>
      </c>
      <c r="N48">
        <v>0.15384615384615385</v>
      </c>
      <c r="O48">
        <v>0.2587301587301587</v>
      </c>
      <c r="P48">
        <v>0.15748031496062992</v>
      </c>
      <c r="Q48">
        <v>0.22698587127158557</v>
      </c>
      <c r="R48">
        <v>0.1557632398753894</v>
      </c>
      <c r="T48">
        <v>0.16393442622950821</v>
      </c>
      <c r="U48">
        <v>0.16260162601626016</v>
      </c>
      <c r="V48">
        <v>0.1941747572815534</v>
      </c>
      <c r="W48">
        <v>0.24096385542168672</v>
      </c>
      <c r="X48">
        <v>0.13986013986013984</v>
      </c>
      <c r="AB48">
        <v>0.14224751066856328</v>
      </c>
      <c r="AC48">
        <v>0.23529411764705882</v>
      </c>
      <c r="AD48">
        <v>0.18518518518518517</v>
      </c>
      <c r="AE48">
        <v>0.27649769585253459</v>
      </c>
      <c r="AF48">
        <v>0.17488076311605724</v>
      </c>
      <c r="AJ48">
        <v>0.1941747572815534</v>
      </c>
      <c r="AK48">
        <v>0.1941747572815534</v>
      </c>
      <c r="AL48">
        <v>0.31496062992125984</v>
      </c>
      <c r="AM48">
        <v>0.2857142857142857</v>
      </c>
      <c r="AN48">
        <v>0.18417475728155339</v>
      </c>
    </row>
    <row r="49" spans="1:40" x14ac:dyDescent="0.25">
      <c r="A49">
        <v>48.770007619046801</v>
      </c>
      <c r="B49">
        <v>41.837532978958997</v>
      </c>
      <c r="C49">
        <v>37.712775097099502</v>
      </c>
      <c r="D49">
        <v>43.054730577022603</v>
      </c>
      <c r="E49">
        <v>47.383844634069</v>
      </c>
      <c r="F49">
        <v>50.9000621664986</v>
      </c>
      <c r="G49">
        <v>49.400591096865803</v>
      </c>
      <c r="H49">
        <v>37.026023364683802</v>
      </c>
      <c r="I49">
        <v>38.013408258698497</v>
      </c>
      <c r="J49">
        <v>46.4709590714223</v>
      </c>
      <c r="L49">
        <v>941</v>
      </c>
      <c r="N49">
        <v>0.13333333333333333</v>
      </c>
      <c r="O49">
        <v>0.23698630136986301</v>
      </c>
      <c r="P49">
        <v>0.1360544217687075</v>
      </c>
      <c r="Q49">
        <v>0.20568521031207598</v>
      </c>
      <c r="R49">
        <v>0.13477088948787061</v>
      </c>
      <c r="T49">
        <v>0.14084507042253522</v>
      </c>
      <c r="U49">
        <v>0.13986013986013984</v>
      </c>
      <c r="V49">
        <v>0.16260162601626016</v>
      </c>
      <c r="W49">
        <v>0.1941747572815534</v>
      </c>
      <c r="X49">
        <v>0.12269938650306748</v>
      </c>
      <c r="AB49">
        <v>0.12453300124533002</v>
      </c>
      <c r="AC49">
        <v>0.19047619047619047</v>
      </c>
      <c r="AD49">
        <v>0.15625</v>
      </c>
      <c r="AE49">
        <v>0.16348773841961853</v>
      </c>
      <c r="AF49">
        <v>0.15089163237311387</v>
      </c>
      <c r="AJ49">
        <v>0.16260162601626016</v>
      </c>
      <c r="AK49">
        <v>0.16260162601626016</v>
      </c>
      <c r="AL49">
        <v>0.22598870056497175</v>
      </c>
      <c r="AM49">
        <v>0.22641509433962265</v>
      </c>
      <c r="AN49">
        <v>0.15260162601626015</v>
      </c>
    </row>
    <row r="50" spans="1:40" x14ac:dyDescent="0.25">
      <c r="A50">
        <v>47.038513243361002</v>
      </c>
      <c r="B50">
        <v>39.279991528433399</v>
      </c>
      <c r="C50">
        <v>34.536309928366599</v>
      </c>
      <c r="D50">
        <v>39.1970537331988</v>
      </c>
      <c r="E50">
        <v>45.074689139457298</v>
      </c>
      <c r="F50">
        <v>48.8029183982256</v>
      </c>
      <c r="G50">
        <v>46.529524799834803</v>
      </c>
      <c r="H50">
        <v>34.0493953735566</v>
      </c>
      <c r="I50">
        <v>34.723023936038501</v>
      </c>
      <c r="J50">
        <v>44.024407376299003</v>
      </c>
      <c r="L50">
        <v>1111</v>
      </c>
      <c r="N50">
        <v>0.11764705882352941</v>
      </c>
      <c r="O50">
        <v>0.22048192771084335</v>
      </c>
      <c r="P50">
        <v>0.11976047904191617</v>
      </c>
      <c r="Q50">
        <v>0.18947431302270012</v>
      </c>
      <c r="R50">
        <v>0.11876484560570072</v>
      </c>
      <c r="T50">
        <v>0.1234567901234568</v>
      </c>
      <c r="U50">
        <v>0.16260162601626016</v>
      </c>
      <c r="V50">
        <v>0.13986013986013984</v>
      </c>
      <c r="W50">
        <v>0.16260162601626016</v>
      </c>
      <c r="X50">
        <v>0.10928961748633879</v>
      </c>
      <c r="AB50">
        <v>0.11074197120708749</v>
      </c>
      <c r="AC50">
        <v>0.16</v>
      </c>
      <c r="AD50">
        <v>0.13513513513513511</v>
      </c>
      <c r="AE50">
        <v>0.1892744479495268</v>
      </c>
      <c r="AF50">
        <v>0.13268998793727385</v>
      </c>
      <c r="AJ50">
        <v>0.13986013986013984</v>
      </c>
      <c r="AK50">
        <v>0.13986013986013984</v>
      </c>
      <c r="AL50">
        <v>0.22181146025878007</v>
      </c>
      <c r="AM50">
        <v>0.19047619047619047</v>
      </c>
      <c r="AN50">
        <v>0.12986013986013983</v>
      </c>
    </row>
    <row r="51" spans="1:40" x14ac:dyDescent="0.25">
      <c r="A51">
        <v>45.656713077746303</v>
      </c>
      <c r="B51">
        <v>37.376493074538303</v>
      </c>
      <c r="C51">
        <v>32.109960094421602</v>
      </c>
      <c r="D51">
        <v>36.095682466799197</v>
      </c>
      <c r="E51">
        <v>43.391496639198003</v>
      </c>
      <c r="F51">
        <v>47.144156050200998</v>
      </c>
      <c r="G51">
        <v>44.1569054681475</v>
      </c>
      <c r="H51">
        <v>31.7622971757846</v>
      </c>
      <c r="I51">
        <v>32.092402447297601</v>
      </c>
      <c r="J51">
        <v>41.188941482698901</v>
      </c>
      <c r="L51">
        <v>1447</v>
      </c>
      <c r="N51">
        <v>0.10526315789473684</v>
      </c>
      <c r="O51">
        <v>0.2075268817204301</v>
      </c>
      <c r="P51">
        <v>0.10695187165775401</v>
      </c>
      <c r="Q51">
        <v>0.17672358591248666</v>
      </c>
      <c r="R51">
        <v>0.10615711252653928</v>
      </c>
      <c r="T51">
        <v>0.10989010989010989</v>
      </c>
      <c r="U51">
        <v>0.10928961748633879</v>
      </c>
      <c r="V51">
        <v>0.12269938650306748</v>
      </c>
      <c r="W51">
        <v>0.13986013986013984</v>
      </c>
      <c r="X51">
        <v>9.852216748768472E-2</v>
      </c>
      <c r="AB51">
        <v>9.9700897308075784E-2</v>
      </c>
      <c r="AC51">
        <v>0.13793103448275862</v>
      </c>
      <c r="AD51">
        <v>0.11904761904761904</v>
      </c>
      <c r="AE51">
        <v>0.1284796573875803</v>
      </c>
      <c r="AF51">
        <v>0.11840688912809474</v>
      </c>
      <c r="AJ51">
        <v>0.12269938650306748</v>
      </c>
      <c r="AK51">
        <v>0.12269938650306748</v>
      </c>
      <c r="AL51">
        <v>0.16415868673050615</v>
      </c>
      <c r="AM51">
        <v>0.16438356164383561</v>
      </c>
      <c r="AN51">
        <v>0.11269938650306749</v>
      </c>
    </row>
    <row r="52" spans="1:40" x14ac:dyDescent="0.25">
      <c r="A52">
        <v>44.531568136266102</v>
      </c>
      <c r="B52">
        <v>35.9394395775333</v>
      </c>
      <c r="C52">
        <v>30.229974919389001</v>
      </c>
      <c r="D52">
        <v>33.585831224336502</v>
      </c>
      <c r="E52">
        <v>42.143464150710301</v>
      </c>
      <c r="F52">
        <v>45.802130964753303</v>
      </c>
      <c r="G52">
        <v>42.173989643774398</v>
      </c>
      <c r="H52">
        <v>29.979778818807201</v>
      </c>
      <c r="I52">
        <v>29.960771434571701</v>
      </c>
      <c r="J52">
        <v>38.043702056053199</v>
      </c>
      <c r="L52">
        <v>916</v>
      </c>
      <c r="N52">
        <v>9.5238095238095233E-2</v>
      </c>
      <c r="O52">
        <v>0.19708737864077669</v>
      </c>
      <c r="P52">
        <v>9.6618357487922704E-2</v>
      </c>
      <c r="Q52">
        <v>0.16643201542912248</v>
      </c>
      <c r="R52">
        <v>9.5969289827255277E-2</v>
      </c>
      <c r="T52">
        <v>9.9009900990099015E-2</v>
      </c>
      <c r="U52">
        <v>9.852216748768472E-2</v>
      </c>
      <c r="V52">
        <v>0.10928961748633879</v>
      </c>
      <c r="W52">
        <v>0.16260162601626016</v>
      </c>
      <c r="X52">
        <v>8.9686098654708515E-2</v>
      </c>
      <c r="AB52">
        <v>9.0661831368993653E-2</v>
      </c>
      <c r="AC52">
        <v>0.16</v>
      </c>
      <c r="AD52">
        <v>0.10638297872340426</v>
      </c>
      <c r="AE52">
        <v>0.11605415860735009</v>
      </c>
      <c r="AF52">
        <v>0.10689990281827018</v>
      </c>
      <c r="AJ52">
        <v>0.10928961748633879</v>
      </c>
      <c r="AK52">
        <v>0.10928961748633879</v>
      </c>
      <c r="AL52">
        <v>0.15364916773367479</v>
      </c>
      <c r="AM52">
        <v>0.15384615384615385</v>
      </c>
      <c r="AN52">
        <v>9.9289617486338799E-2</v>
      </c>
    </row>
    <row r="53" spans="1:40" x14ac:dyDescent="0.25">
      <c r="A53">
        <v>43.600415083879597</v>
      </c>
      <c r="B53">
        <v>34.838945878189797</v>
      </c>
      <c r="C53">
        <v>28.751835740464699</v>
      </c>
      <c r="D53">
        <v>31.400890427602899</v>
      </c>
      <c r="E53">
        <v>41.200886081920899</v>
      </c>
      <c r="F53">
        <v>44.696711171010897</v>
      </c>
      <c r="G53">
        <v>40.501774874632098</v>
      </c>
      <c r="H53">
        <v>28.5701910950804</v>
      </c>
      <c r="I53">
        <v>28.2116220257587</v>
      </c>
      <c r="J53">
        <v>35.553529599099797</v>
      </c>
      <c r="N53">
        <v>8.6956521739130432E-2</v>
      </c>
      <c r="O53">
        <v>0.18849557522123894</v>
      </c>
      <c r="P53">
        <v>8.8105726872246701E-2</v>
      </c>
      <c r="Q53">
        <v>0.15795074758135447</v>
      </c>
      <c r="R53">
        <v>8.7565674255691769E-2</v>
      </c>
      <c r="T53">
        <v>9.00900900900901E-2</v>
      </c>
      <c r="U53">
        <v>8.9686098654708515E-2</v>
      </c>
      <c r="V53">
        <v>9.852216748768472E-2</v>
      </c>
      <c r="W53">
        <v>0.10928961748633879</v>
      </c>
      <c r="X53">
        <v>8.2304526748971193E-2</v>
      </c>
      <c r="AB53">
        <v>8.3125519534497094E-2</v>
      </c>
      <c r="AC53">
        <v>0.10810810810810811</v>
      </c>
      <c r="AD53">
        <v>9.6153846153846145E-2</v>
      </c>
      <c r="AE53">
        <v>0.10582010582010581</v>
      </c>
      <c r="AF53">
        <v>9.7431355181576626E-2</v>
      </c>
      <c r="AJ53">
        <v>9.852216748768472E-2</v>
      </c>
      <c r="AK53">
        <v>9.852216748768472E-2</v>
      </c>
      <c r="AL53">
        <v>0.15978695073235685</v>
      </c>
      <c r="AM53">
        <v>0.14457831325301204</v>
      </c>
      <c r="AN53">
        <v>8.8522167487684725E-2</v>
      </c>
    </row>
    <row r="54" spans="1:40" x14ac:dyDescent="0.25">
      <c r="A54">
        <v>42.8194349925027</v>
      </c>
      <c r="B54">
        <v>33.984121171978401</v>
      </c>
      <c r="C54">
        <v>27.572437659810099</v>
      </c>
      <c r="D54">
        <v>29.100020197939202</v>
      </c>
      <c r="E54">
        <v>40.475156647617702</v>
      </c>
      <c r="F54">
        <v>43.772861931467403</v>
      </c>
      <c r="G54">
        <v>39.081297592611499</v>
      </c>
      <c r="H54">
        <v>27.439263970360901</v>
      </c>
      <c r="I54">
        <v>26.759648920893898</v>
      </c>
      <c r="J54">
        <v>32.528592124107497</v>
      </c>
      <c r="N54">
        <v>0.08</v>
      </c>
      <c r="O54">
        <v>0.18130081300813009</v>
      </c>
      <c r="P54">
        <v>8.0971659919028341E-2</v>
      </c>
      <c r="Q54">
        <v>0.15084074373484235</v>
      </c>
      <c r="R54">
        <v>8.0515297906602251E-2</v>
      </c>
      <c r="T54">
        <v>8.2644628099173556E-2</v>
      </c>
      <c r="U54">
        <v>0.10928961748633879</v>
      </c>
      <c r="V54">
        <v>8.9686098654708515E-2</v>
      </c>
      <c r="W54">
        <v>9.852216748768472E-2</v>
      </c>
      <c r="X54">
        <v>8.9686098654708515E-2</v>
      </c>
      <c r="AB54">
        <v>9.0661831368993653E-2</v>
      </c>
      <c r="AC54">
        <v>9.7560975609756101E-2</v>
      </c>
      <c r="AD54">
        <v>8.771929824561403E-2</v>
      </c>
      <c r="AE54">
        <v>0.1284796573875803</v>
      </c>
      <c r="AF54">
        <v>8.9503661513425564E-2</v>
      </c>
      <c r="AJ54">
        <v>8.9686098654708515E-2</v>
      </c>
      <c r="AK54">
        <v>8.9686098654708515E-2</v>
      </c>
      <c r="AL54">
        <v>0.12889366272824918</v>
      </c>
      <c r="AM54">
        <v>0.12903225806451613</v>
      </c>
      <c r="AN54">
        <v>7.968609865470852E-2</v>
      </c>
    </row>
    <row r="55" spans="1:40" x14ac:dyDescent="0.25">
      <c r="A55">
        <v>42.157029030224002</v>
      </c>
      <c r="B55">
        <v>33.3107101568514</v>
      </c>
      <c r="C55">
        <v>26.617746038672198</v>
      </c>
      <c r="D55">
        <v>27.242662693666201</v>
      </c>
      <c r="E55">
        <v>39.905395817064601</v>
      </c>
      <c r="F55">
        <v>42.991444551381299</v>
      </c>
      <c r="G55">
        <v>37.867466763560699</v>
      </c>
      <c r="H55">
        <v>26.519046092820101</v>
      </c>
      <c r="I55">
        <v>25.5417043205426</v>
      </c>
      <c r="J55">
        <v>29.478195614625001</v>
      </c>
      <c r="N55">
        <v>7.407407407407407E-2</v>
      </c>
      <c r="O55">
        <v>0.17518796992481203</v>
      </c>
      <c r="P55">
        <v>7.4906367041198504E-2</v>
      </c>
      <c r="Q55">
        <v>0.14479431563201198</v>
      </c>
      <c r="R55">
        <v>7.4515648286140088E-2</v>
      </c>
      <c r="T55">
        <v>9.00900900900901E-2</v>
      </c>
      <c r="U55">
        <v>8.2304526748971193E-2</v>
      </c>
      <c r="V55">
        <v>8.2304526748971193E-2</v>
      </c>
      <c r="W55">
        <v>8.9686098654708515E-2</v>
      </c>
      <c r="X55">
        <v>7.6045627376425853E-2</v>
      </c>
      <c r="AB55">
        <v>7.6745970836531091E-2</v>
      </c>
      <c r="AC55">
        <v>8.8888888888888892E-2</v>
      </c>
      <c r="AD55">
        <v>8.0645161290322578E-2</v>
      </c>
      <c r="AE55">
        <v>9.7244732576985404E-2</v>
      </c>
      <c r="AF55">
        <v>9.7431355181576626E-2</v>
      </c>
      <c r="AJ55">
        <v>8.2304526748971193E-2</v>
      </c>
      <c r="AK55">
        <v>8.2304526748971193E-2</v>
      </c>
      <c r="AL55">
        <v>9.7481722177091792E-2</v>
      </c>
      <c r="AM55">
        <v>0.11650485436893203</v>
      </c>
      <c r="AN55">
        <v>7.2304526748971198E-2</v>
      </c>
    </row>
    <row r="56" spans="1:40" x14ac:dyDescent="0.25">
      <c r="A56">
        <v>41.503049147332497</v>
      </c>
      <c r="B56">
        <v>32.772840728507198</v>
      </c>
      <c r="C56">
        <v>25.8342180660728</v>
      </c>
      <c r="D56">
        <v>25.7331460167409</v>
      </c>
      <c r="E56">
        <v>39.449487585863103</v>
      </c>
      <c r="F56">
        <v>42.323824286718803</v>
      </c>
      <c r="G56">
        <v>36.825065139782403</v>
      </c>
      <c r="H56">
        <v>25.760196308451601</v>
      </c>
      <c r="I56">
        <v>24.510498947053001</v>
      </c>
      <c r="J56">
        <v>27.186616254016499</v>
      </c>
      <c r="N56">
        <v>6.8965517241379309E-2</v>
      </c>
      <c r="O56">
        <v>0.16993006993006993</v>
      </c>
      <c r="P56">
        <v>6.968641114982578E-2</v>
      </c>
      <c r="Q56">
        <v>0.13958942240779404</v>
      </c>
      <c r="R56">
        <v>6.9348127600554782E-2</v>
      </c>
      <c r="T56">
        <v>7.6335877862595422E-2</v>
      </c>
      <c r="U56">
        <v>7.6045627376425853E-2</v>
      </c>
      <c r="V56">
        <v>8.9686098654708515E-2</v>
      </c>
      <c r="W56">
        <v>0.10928961748633879</v>
      </c>
      <c r="X56">
        <v>8.2304526748971193E-2</v>
      </c>
      <c r="AB56">
        <v>8.3125519534497094E-2</v>
      </c>
      <c r="AC56">
        <v>0.10810810810810811</v>
      </c>
      <c r="AD56">
        <v>8.771929824561403E-2</v>
      </c>
      <c r="AE56">
        <v>8.9955022488755615E-2</v>
      </c>
      <c r="AF56">
        <v>8.276899924755457E-2</v>
      </c>
      <c r="AJ56">
        <v>8.9686098654708515E-2</v>
      </c>
      <c r="AK56">
        <v>8.9686098654708515E-2</v>
      </c>
      <c r="AL56">
        <v>0.10610079575596816</v>
      </c>
      <c r="AM56">
        <v>0.10619469026548671</v>
      </c>
      <c r="AN56">
        <v>7.968609865470852E-2</v>
      </c>
    </row>
    <row r="57" spans="1:40" x14ac:dyDescent="0.25">
      <c r="A57">
        <v>40.024902748399498</v>
      </c>
      <c r="B57">
        <v>32.337452856481498</v>
      </c>
      <c r="C57">
        <v>25.182821165467701</v>
      </c>
      <c r="D57">
        <v>24.498034977863998</v>
      </c>
      <c r="E57">
        <v>39.078061954699201</v>
      </c>
      <c r="F57">
        <v>41.699136248956698</v>
      </c>
      <c r="G57">
        <v>35.926095402495903</v>
      </c>
      <c r="H57">
        <v>25.1265933842161</v>
      </c>
      <c r="I57">
        <v>23.630190770566301</v>
      </c>
      <c r="J57">
        <v>25.4387624453557</v>
      </c>
      <c r="N57">
        <v>6.4516129032258063E-2</v>
      </c>
      <c r="O57">
        <v>0.16535947712418303</v>
      </c>
      <c r="P57">
        <v>6.5146579804560262E-2</v>
      </c>
      <c r="Q57">
        <v>0.13506180871828238</v>
      </c>
      <c r="R57">
        <v>6.4850843060959798E-2</v>
      </c>
      <c r="T57">
        <v>8.2644628099173556E-2</v>
      </c>
      <c r="U57">
        <v>7.0671378091872794E-2</v>
      </c>
      <c r="V57">
        <v>7.6045627376425853E-2</v>
      </c>
      <c r="W57">
        <v>8.2304526748971193E-2</v>
      </c>
      <c r="X57">
        <v>7.6045627376425853E-2</v>
      </c>
      <c r="AB57">
        <v>7.6745970836531091E-2</v>
      </c>
      <c r="AC57">
        <v>8.1632653061224483E-2</v>
      </c>
      <c r="AD57">
        <v>7.4626865671641784E-2</v>
      </c>
      <c r="AE57">
        <v>8.3682008368200833E-2</v>
      </c>
      <c r="AF57">
        <v>8.9503661513425564E-2</v>
      </c>
      <c r="AJ57">
        <v>7.6045627376425853E-2</v>
      </c>
      <c r="AK57">
        <v>7.6045627376425853E-2</v>
      </c>
      <c r="AL57">
        <v>0.12889366272824918</v>
      </c>
      <c r="AM57">
        <v>0.12903225806451613</v>
      </c>
      <c r="AN57">
        <v>6.6045627376425858E-2</v>
      </c>
    </row>
    <row r="58" spans="1:40" x14ac:dyDescent="0.25">
      <c r="A58">
        <v>39.0025482517661</v>
      </c>
      <c r="B58">
        <v>31.980497754589798</v>
      </c>
      <c r="C58">
        <v>24.634847805053798</v>
      </c>
      <c r="D58">
        <v>23.480709276381798</v>
      </c>
      <c r="E58">
        <v>38.770444025432603</v>
      </c>
      <c r="F58">
        <v>40.184807818552898</v>
      </c>
      <c r="G58">
        <v>35.147973351456997</v>
      </c>
      <c r="H58">
        <v>24.591553771833301</v>
      </c>
      <c r="I58">
        <v>22.8732765541281</v>
      </c>
      <c r="J58">
        <v>24.084604718212699</v>
      </c>
      <c r="N58">
        <v>6.0606060606060608E-2</v>
      </c>
      <c r="O58">
        <v>0.16134969325153375</v>
      </c>
      <c r="P58">
        <v>6.1162079510703356E-2</v>
      </c>
      <c r="Q58">
        <v>0.13108735491753207</v>
      </c>
      <c r="R58">
        <v>6.0901339829476243E-2</v>
      </c>
      <c r="T58">
        <v>7.6335877862595422E-2</v>
      </c>
      <c r="U58">
        <v>8.2304526748971193E-2</v>
      </c>
      <c r="V58">
        <v>8.2304526748971193E-2</v>
      </c>
      <c r="W58">
        <v>7.6045627376425853E-2</v>
      </c>
      <c r="X58">
        <v>7.0671378091872794E-2</v>
      </c>
      <c r="AB58">
        <v>7.1275837491090524E-2</v>
      </c>
      <c r="AC58">
        <v>7.5471698113207544E-2</v>
      </c>
      <c r="AD58">
        <v>8.0645161290322578E-2</v>
      </c>
      <c r="AE58">
        <v>9.7244732576985404E-2</v>
      </c>
      <c r="AF58">
        <v>8.276899924755457E-2</v>
      </c>
      <c r="AJ58">
        <v>8.2304526748971193E-2</v>
      </c>
      <c r="AK58">
        <v>8.2304526748971193E-2</v>
      </c>
      <c r="AL58">
        <v>9.7481722177091792E-2</v>
      </c>
      <c r="AM58">
        <v>9.7560975609756087E-2</v>
      </c>
      <c r="AN58">
        <v>7.2304526748971198E-2</v>
      </c>
    </row>
    <row r="59" spans="1:40" x14ac:dyDescent="0.25">
      <c r="A59">
        <v>38.261660673158502</v>
      </c>
      <c r="B59">
        <v>31.684318990016902</v>
      </c>
      <c r="C59">
        <v>24.168976759404401</v>
      </c>
      <c r="D59">
        <v>22.637305855459601</v>
      </c>
      <c r="E59">
        <v>38.511919956483197</v>
      </c>
      <c r="F59">
        <v>39.1325208026539</v>
      </c>
      <c r="G59">
        <v>34.4722643887483</v>
      </c>
      <c r="H59">
        <v>24.1351681879067</v>
      </c>
      <c r="I59">
        <v>22.2183867827905</v>
      </c>
      <c r="J59">
        <v>23.0188164675492</v>
      </c>
      <c r="N59">
        <v>5.7142857142857141E-2</v>
      </c>
      <c r="O59">
        <v>0.15780346820809249</v>
      </c>
      <c r="P59">
        <v>5.7636887608069162E-2</v>
      </c>
      <c r="Q59">
        <v>0.12757052389176743</v>
      </c>
      <c r="R59">
        <v>5.7405281285878296E-2</v>
      </c>
      <c r="T59">
        <v>7.0921985815602842E-2</v>
      </c>
      <c r="U59">
        <v>8.2304526748971193E-2</v>
      </c>
      <c r="V59">
        <v>7.6045627376425853E-2</v>
      </c>
      <c r="W59">
        <v>7.0671378091872794E-2</v>
      </c>
      <c r="X59">
        <v>6.6006600660066E-2</v>
      </c>
      <c r="AB59">
        <v>6.6533599467731214E-2</v>
      </c>
      <c r="AC59">
        <v>7.0175438596491224E-2</v>
      </c>
      <c r="AD59">
        <v>7.4626865671641784E-2</v>
      </c>
      <c r="AE59">
        <v>9.7244732576985404E-2</v>
      </c>
      <c r="AF59">
        <v>7.697690692792164E-2</v>
      </c>
      <c r="AJ59">
        <v>7.6045627376425853E-2</v>
      </c>
      <c r="AK59">
        <v>7.6045627376425853E-2</v>
      </c>
      <c r="AL59">
        <v>0.11639185257032007</v>
      </c>
      <c r="AM59">
        <v>0.11650485436893203</v>
      </c>
      <c r="AN59">
        <v>6.6045627376425858E-2</v>
      </c>
    </row>
    <row r="60" spans="1:40" x14ac:dyDescent="0.25">
      <c r="A60">
        <v>37.702478477688203</v>
      </c>
      <c r="B60">
        <v>31.435831287012199</v>
      </c>
      <c r="C60">
        <v>23.769201897511699</v>
      </c>
      <c r="D60">
        <v>21.933674748809999</v>
      </c>
      <c r="E60">
        <v>38.291886187754301</v>
      </c>
      <c r="F60">
        <v>38.3669702305314</v>
      </c>
      <c r="G60">
        <v>33.8837759834095</v>
      </c>
      <c r="H60">
        <v>23.742419025412801</v>
      </c>
      <c r="I60">
        <v>21.648710178122698</v>
      </c>
      <c r="J60">
        <v>22.1669186458663</v>
      </c>
      <c r="N60">
        <v>5.4054054054054057E-2</v>
      </c>
      <c r="O60">
        <v>0.15464480874316941</v>
      </c>
      <c r="P60">
        <v>5.4495912806539502E-2</v>
      </c>
      <c r="Q60">
        <v>0.12443658138268918</v>
      </c>
      <c r="R60">
        <v>5.4288816503800214E-2</v>
      </c>
      <c r="T60">
        <v>6.6225165562913912E-2</v>
      </c>
      <c r="U60">
        <v>6.1919504643962855E-2</v>
      </c>
      <c r="V60">
        <v>7.0671378091872794E-2</v>
      </c>
      <c r="W60">
        <v>8.2304526748971193E-2</v>
      </c>
      <c r="X60">
        <v>7.6045627376425853E-2</v>
      </c>
      <c r="AB60">
        <v>7.6745970836531091E-2</v>
      </c>
      <c r="AC60">
        <v>8.1632653061224483E-2</v>
      </c>
      <c r="AD60">
        <v>6.9444444444444448E-2</v>
      </c>
      <c r="AE60">
        <v>7.3439412484700123E-2</v>
      </c>
      <c r="AF60">
        <v>7.1942446043165478E-2</v>
      </c>
      <c r="AJ60">
        <v>7.0671378091872794E-2</v>
      </c>
      <c r="AK60">
        <v>7.0671378091872794E-2</v>
      </c>
      <c r="AL60">
        <v>7.3574494175352542E-2</v>
      </c>
      <c r="AM60">
        <v>7.3619631901840482E-2</v>
      </c>
      <c r="AN60">
        <v>6.0671378091872792E-2</v>
      </c>
    </row>
    <row r="61" spans="1:40" x14ac:dyDescent="0.25">
      <c r="A61">
        <v>37.266249300316602</v>
      </c>
      <c r="B61">
        <v>31.225243267650999</v>
      </c>
      <c r="C61">
        <v>23.4233666607191</v>
      </c>
      <c r="D61">
        <v>21.3430892559097</v>
      </c>
      <c r="E61">
        <v>38.102592370940101</v>
      </c>
      <c r="F61">
        <v>37.787538591484903</v>
      </c>
      <c r="G61">
        <v>33.321286328581401</v>
      </c>
      <c r="H61">
        <v>23.401844420079801</v>
      </c>
      <c r="I61">
        <v>21.1508593694663</v>
      </c>
      <c r="J61">
        <v>21.475820014624301</v>
      </c>
      <c r="N61">
        <v>5.128205128205128E-2</v>
      </c>
      <c r="O61">
        <v>0.15181347150259067</v>
      </c>
      <c r="P61">
        <v>5.1679586563307491E-2</v>
      </c>
      <c r="Q61">
        <v>0.12162622612287041</v>
      </c>
      <c r="R61">
        <v>5.1493305870236865E-2</v>
      </c>
      <c r="T61">
        <v>7.6335877862595422E-2</v>
      </c>
      <c r="U61">
        <v>5.830903790087464E-2</v>
      </c>
      <c r="V61">
        <v>6.6006600660066E-2</v>
      </c>
      <c r="W61">
        <v>8.2304526748971193E-2</v>
      </c>
      <c r="X61">
        <v>8.2304526748971193E-2</v>
      </c>
      <c r="AB61">
        <v>8.3125519534497094E-2</v>
      </c>
      <c r="AC61">
        <v>8.1632653061224483E-2</v>
      </c>
      <c r="AD61">
        <v>6.4935064935064929E-2</v>
      </c>
      <c r="AE61">
        <v>6.920415224913494E-2</v>
      </c>
      <c r="AF61">
        <v>8.276899924755457E-2</v>
      </c>
      <c r="AJ61">
        <v>6.6006600660066E-2</v>
      </c>
      <c r="AK61">
        <v>6.6006600660066E-2</v>
      </c>
      <c r="AL61">
        <v>6.9324090121317156E-2</v>
      </c>
      <c r="AM61">
        <v>6.9364161849710976E-2</v>
      </c>
      <c r="AN61">
        <v>5.6006600660065999E-2</v>
      </c>
    </row>
    <row r="62" spans="1:40" x14ac:dyDescent="0.25">
      <c r="A62">
        <v>37.222167452229698</v>
      </c>
      <c r="B62">
        <v>31.045154686302499</v>
      </c>
      <c r="C62">
        <v>23.122122774111801</v>
      </c>
      <c r="D62">
        <v>20.844518659293598</v>
      </c>
      <c r="E62">
        <v>37.938284300697397</v>
      </c>
      <c r="F62">
        <v>37.334736461720503</v>
      </c>
      <c r="G62">
        <v>32.494134109686598</v>
      </c>
      <c r="H62">
        <v>23.104586245807901</v>
      </c>
      <c r="I62">
        <v>20.714047489433899</v>
      </c>
      <c r="J62">
        <v>20.9073358347352</v>
      </c>
      <c r="N62">
        <v>4.878048780487805E-2</v>
      </c>
      <c r="O62">
        <v>0.14926108374384237</v>
      </c>
      <c r="P62">
        <v>4.9140049140049137E-2</v>
      </c>
      <c r="Q62">
        <v>0.11909180166912126</v>
      </c>
      <c r="R62">
        <v>4.8971596474045052E-2</v>
      </c>
      <c r="T62">
        <v>8.2644628099173556E-2</v>
      </c>
      <c r="U62">
        <v>5.5096418732782371E-2</v>
      </c>
      <c r="V62">
        <v>7.6045627376425853E-2</v>
      </c>
      <c r="W62">
        <v>6.1919504643962855E-2</v>
      </c>
      <c r="X62">
        <v>6.6006600660066E-2</v>
      </c>
      <c r="AB62">
        <v>6.6533599467731214E-2</v>
      </c>
      <c r="AC62">
        <v>6.1538461538461542E-2</v>
      </c>
      <c r="AD62">
        <v>7.4626865671641784E-2</v>
      </c>
      <c r="AE62">
        <v>6.5430752453653221E-2</v>
      </c>
      <c r="AF62">
        <v>8.9503661513425564E-2</v>
      </c>
      <c r="AJ62">
        <v>7.6045627376425853E-2</v>
      </c>
      <c r="AK62">
        <v>7.6045627376425853E-2</v>
      </c>
      <c r="AL62">
        <v>6.5537957400327695E-2</v>
      </c>
      <c r="AM62">
        <v>6.5573770491803268E-2</v>
      </c>
      <c r="AN62">
        <v>6.6045627376425858E-2</v>
      </c>
    </row>
    <row r="63" spans="1:40" x14ac:dyDescent="0.25">
      <c r="A63">
        <v>36.200162740679502</v>
      </c>
      <c r="B63">
        <v>30.889913797730799</v>
      </c>
      <c r="C63">
        <v>22.8581870689003</v>
      </c>
      <c r="D63">
        <v>20.421321349116699</v>
      </c>
      <c r="E63">
        <v>37.794617031729402</v>
      </c>
      <c r="F63">
        <v>36.972077303930199</v>
      </c>
      <c r="G63">
        <v>31.8355220435405</v>
      </c>
      <c r="H63">
        <v>22.843708630782402</v>
      </c>
      <c r="I63">
        <v>20.3294852707334</v>
      </c>
      <c r="J63">
        <v>20.4337304238996</v>
      </c>
      <c r="N63">
        <v>4.6511627906976744E-2</v>
      </c>
      <c r="O63">
        <v>0.14694835680751173</v>
      </c>
      <c r="P63">
        <v>4.6838407494145196E-2</v>
      </c>
      <c r="Q63">
        <v>0.11679457182966776</v>
      </c>
      <c r="R63">
        <v>4.6685340802987856E-2</v>
      </c>
      <c r="T63">
        <v>6.6225165562913912E-2</v>
      </c>
      <c r="U63">
        <v>6.6006600660066E-2</v>
      </c>
      <c r="V63">
        <v>8.2304526748971193E-2</v>
      </c>
      <c r="W63">
        <v>5.830903790087464E-2</v>
      </c>
      <c r="X63">
        <v>6.1919504643962855E-2</v>
      </c>
      <c r="AB63">
        <v>6.238303181534622E-2</v>
      </c>
      <c r="AC63">
        <v>5.7971014492753624E-2</v>
      </c>
      <c r="AD63">
        <v>8.0645161290322578E-2</v>
      </c>
      <c r="AE63">
        <v>7.822685788787484E-2</v>
      </c>
      <c r="AF63">
        <v>7.1942446043165478E-2</v>
      </c>
      <c r="AJ63">
        <v>8.2304526748971193E-2</v>
      </c>
      <c r="AK63">
        <v>8.2304526748971193E-2</v>
      </c>
      <c r="AL63">
        <v>5.9084194977843431E-2</v>
      </c>
      <c r="AM63">
        <v>7.8431372549019607E-2</v>
      </c>
      <c r="AN63">
        <v>7.2304526748971198E-2</v>
      </c>
    </row>
    <row r="64" spans="1:40" x14ac:dyDescent="0.25">
      <c r="A64">
        <v>35.5004919950104</v>
      </c>
      <c r="B64">
        <v>30.7551568876654</v>
      </c>
      <c r="C64">
        <v>22.6258084931337</v>
      </c>
      <c r="D64">
        <v>20.060252849631699</v>
      </c>
      <c r="E64">
        <v>37.668251012142001</v>
      </c>
      <c r="F64">
        <v>36.904043215293498</v>
      </c>
      <c r="G64">
        <v>31.304612520417699</v>
      </c>
      <c r="H64">
        <v>22.6137077232524</v>
      </c>
      <c r="I64">
        <v>19.989935554680098</v>
      </c>
      <c r="J64">
        <v>20.034639076833699</v>
      </c>
      <c r="N64">
        <v>4.4444444444444446E-2</v>
      </c>
      <c r="O64">
        <v>0.14484304932735426</v>
      </c>
      <c r="P64">
        <v>4.4742729306487691E-2</v>
      </c>
      <c r="Q64">
        <v>0.11470272686633885</v>
      </c>
      <c r="R64">
        <v>4.4603033006244422E-2</v>
      </c>
      <c r="T64">
        <v>6.2111801242236017E-2</v>
      </c>
      <c r="U64">
        <v>5.2219321148825069E-2</v>
      </c>
      <c r="V64">
        <v>6.6006600660066E-2</v>
      </c>
      <c r="W64">
        <v>5.5096418732782371E-2</v>
      </c>
      <c r="X64">
        <v>5.830903790087464E-2</v>
      </c>
      <c r="AB64">
        <v>5.8719906048150319E-2</v>
      </c>
      <c r="AC64">
        <v>5.4794520547945202E-2</v>
      </c>
      <c r="AD64">
        <v>6.4935064935064929E-2</v>
      </c>
      <c r="AE64">
        <v>6.2047569803516028E-2</v>
      </c>
      <c r="AF64">
        <v>6.7526089625537147E-2</v>
      </c>
      <c r="AJ64">
        <v>6.6006600660066E-2</v>
      </c>
      <c r="AK64">
        <v>6.6006600660066E-2</v>
      </c>
      <c r="AL64">
        <v>7.3574494175352542E-2</v>
      </c>
      <c r="AM64">
        <v>7.3619631901840482E-2</v>
      </c>
      <c r="AN64">
        <v>5.6006600660065999E-2</v>
      </c>
    </row>
    <row r="65" spans="1:40" x14ac:dyDescent="0.25">
      <c r="A65">
        <v>35.011165996232698</v>
      </c>
      <c r="B65">
        <v>30.637476299331599</v>
      </c>
      <c r="C65">
        <v>22.420383834613698</v>
      </c>
      <c r="D65">
        <v>19.750710296963899</v>
      </c>
      <c r="E65">
        <v>37.5565725744068</v>
      </c>
      <c r="F65">
        <v>35.9494441099136</v>
      </c>
      <c r="G65">
        <v>30.8718486458353</v>
      </c>
      <c r="H65">
        <v>22.410157133187798</v>
      </c>
      <c r="I65">
        <v>19.689380963286499</v>
      </c>
      <c r="J65">
        <v>19.694933107037802</v>
      </c>
      <c r="N65">
        <v>4.2553191489361701E-2</v>
      </c>
      <c r="O65">
        <v>0.14291845493562233</v>
      </c>
      <c r="P65">
        <v>4.2826552462526764E-2</v>
      </c>
      <c r="Q65">
        <v>0.11278990158322635</v>
      </c>
      <c r="R65">
        <v>4.2698548249359522E-2</v>
      </c>
      <c r="T65">
        <v>5.8479532163742687E-2</v>
      </c>
      <c r="U65">
        <v>6.1919504643962855E-2</v>
      </c>
      <c r="V65">
        <v>6.1919504643962855E-2</v>
      </c>
      <c r="W65">
        <v>6.6006600660066E-2</v>
      </c>
      <c r="X65">
        <v>5.5096418732782371E-2</v>
      </c>
      <c r="AB65">
        <v>5.5463117027176927E-2</v>
      </c>
      <c r="AC65">
        <v>6.5573770491803282E-2</v>
      </c>
      <c r="AD65">
        <v>6.0975609756097567E-2</v>
      </c>
      <c r="AE65">
        <v>7.3439412484700123E-2</v>
      </c>
      <c r="AF65">
        <v>6.3620589936379424E-2</v>
      </c>
      <c r="AJ65">
        <v>6.1919504643962855E-2</v>
      </c>
      <c r="AK65">
        <v>6.1919504643962855E-2</v>
      </c>
      <c r="AL65">
        <v>6.2143966856551013E-2</v>
      </c>
      <c r="AM65">
        <v>6.2176165803108807E-2</v>
      </c>
      <c r="AN65">
        <v>5.1919504643962854E-2</v>
      </c>
    </row>
    <row r="66" spans="1:40" x14ac:dyDescent="0.25">
      <c r="A66">
        <v>34.6612392808862</v>
      </c>
      <c r="B66">
        <v>30.534179696207701</v>
      </c>
      <c r="C66">
        <v>22.238179041968301</v>
      </c>
      <c r="D66">
        <v>19.484154926186999</v>
      </c>
      <c r="E66">
        <v>37.4574992196886</v>
      </c>
      <c r="F66">
        <v>35.300027871168503</v>
      </c>
      <c r="G66">
        <v>30.753149784753699</v>
      </c>
      <c r="H66">
        <v>22.229449973126499</v>
      </c>
      <c r="I66">
        <v>19.4227735297093</v>
      </c>
      <c r="J66">
        <v>19.403231946892902</v>
      </c>
      <c r="N66">
        <v>4.0816326530612242E-2</v>
      </c>
      <c r="O66">
        <v>0.14115226337448561</v>
      </c>
      <c r="P66">
        <v>4.1067761806981518E-2</v>
      </c>
      <c r="Q66">
        <v>0.11103405826836274</v>
      </c>
      <c r="R66">
        <v>4.0950040950040949E-2</v>
      </c>
      <c r="T66">
        <v>5.5248618784530384E-2</v>
      </c>
      <c r="U66">
        <v>4.9627791563275438E-2</v>
      </c>
      <c r="V66">
        <v>5.830903790087464E-2</v>
      </c>
      <c r="W66">
        <v>5.2219321148825069E-2</v>
      </c>
      <c r="X66">
        <v>5.830903790087464E-2</v>
      </c>
      <c r="AB66">
        <v>5.8719906048150319E-2</v>
      </c>
      <c r="AC66">
        <v>5.1948051948051951E-2</v>
      </c>
      <c r="AD66">
        <v>5.7471264367816098E-2</v>
      </c>
      <c r="AE66">
        <v>5.8997050147492625E-2</v>
      </c>
      <c r="AF66">
        <v>6.0142154182613455E-2</v>
      </c>
      <c r="AJ66">
        <v>5.830903790087464E-2</v>
      </c>
      <c r="AK66">
        <v>5.830903790087464E-2</v>
      </c>
      <c r="AL66">
        <v>5.9084194977843431E-2</v>
      </c>
      <c r="AM66">
        <v>5.9113300492610835E-2</v>
      </c>
      <c r="AN66">
        <v>4.8309037900874638E-2</v>
      </c>
    </row>
    <row r="67" spans="1:40" x14ac:dyDescent="0.25">
      <c r="A67">
        <v>34.4052471364041</v>
      </c>
      <c r="B67">
        <v>30.443114488628101</v>
      </c>
      <c r="C67">
        <v>22.076125815538401</v>
      </c>
      <c r="D67">
        <v>19.253668944052301</v>
      </c>
      <c r="E67">
        <v>37.369342943193203</v>
      </c>
      <c r="F67">
        <v>34.848654833549503</v>
      </c>
      <c r="G67">
        <v>29.882135127336799</v>
      </c>
      <c r="H67">
        <v>22.068609938998001</v>
      </c>
      <c r="I67">
        <v>19.185844151222501</v>
      </c>
      <c r="J67">
        <v>19.1508608072977</v>
      </c>
      <c r="N67">
        <v>3.9215686274509803E-2</v>
      </c>
      <c r="O67">
        <v>0.13952569169960474</v>
      </c>
      <c r="P67">
        <v>3.9447731755424063E-2</v>
      </c>
      <c r="Q67">
        <v>0.10941663381947182</v>
      </c>
      <c r="R67">
        <v>3.9339103068450038E-2</v>
      </c>
      <c r="T67">
        <v>5.8479532163742687E-2</v>
      </c>
      <c r="U67">
        <v>4.7281323877068564E-2</v>
      </c>
      <c r="V67">
        <v>5.5096418732782371E-2</v>
      </c>
      <c r="W67">
        <v>6.1919504643962855E-2</v>
      </c>
      <c r="X67">
        <v>4.9627791563275438E-2</v>
      </c>
      <c r="AB67">
        <v>4.9925112331502743E-2</v>
      </c>
      <c r="AC67">
        <v>6.1538461538461542E-2</v>
      </c>
      <c r="AD67">
        <v>5.4347826086956527E-2</v>
      </c>
      <c r="AE67">
        <v>5.6232427366447985E-2</v>
      </c>
      <c r="AF67">
        <v>6.3620589936379424E-2</v>
      </c>
      <c r="AJ67">
        <v>5.5096418732782371E-2</v>
      </c>
      <c r="AK67">
        <v>5.5096418732782371E-2</v>
      </c>
      <c r="AL67">
        <v>5.3787539220080685E-2</v>
      </c>
      <c r="AM67">
        <v>5.3811659192825108E-2</v>
      </c>
      <c r="AN67">
        <v>4.5096418732782369E-2</v>
      </c>
    </row>
    <row r="68" spans="1:40" x14ac:dyDescent="0.25">
      <c r="A68">
        <v>34.213684512249998</v>
      </c>
      <c r="B68">
        <v>30.3625390518987</v>
      </c>
      <c r="C68">
        <v>21.931672068156399</v>
      </c>
      <c r="D68">
        <v>19.053614154846599</v>
      </c>
      <c r="E68">
        <v>37.290713461957203</v>
      </c>
      <c r="F68">
        <v>34.527766444076299</v>
      </c>
      <c r="G68">
        <v>29.221468419582799</v>
      </c>
      <c r="H68">
        <v>21.925151935538</v>
      </c>
      <c r="I68">
        <v>18.9749560653282</v>
      </c>
      <c r="J68">
        <v>18.931116344853599</v>
      </c>
      <c r="N68">
        <v>3.7735849056603772E-2</v>
      </c>
      <c r="O68">
        <v>0.13802281368821293</v>
      </c>
      <c r="P68">
        <v>3.7950664136622389E-2</v>
      </c>
      <c r="Q68">
        <v>0.10792188092529389</v>
      </c>
      <c r="R68">
        <v>3.7850113550340646E-2</v>
      </c>
      <c r="T68">
        <v>4.9751243781094523E-2</v>
      </c>
      <c r="U68">
        <v>4.5146726862302484E-2</v>
      </c>
      <c r="V68">
        <v>5.830903790087464E-2</v>
      </c>
      <c r="W68">
        <v>4.9627791563275438E-2</v>
      </c>
      <c r="X68">
        <v>4.7281323877068564E-2</v>
      </c>
      <c r="AB68">
        <v>4.7551117451260103E-2</v>
      </c>
      <c r="AC68">
        <v>4.9382716049382713E-2</v>
      </c>
      <c r="AD68">
        <v>5.7471264367816098E-2</v>
      </c>
      <c r="AE68">
        <v>5.371530886302596E-2</v>
      </c>
      <c r="AF68">
        <v>5.4213898472153778E-2</v>
      </c>
      <c r="AJ68">
        <v>5.830903790087464E-2</v>
      </c>
      <c r="AK68">
        <v>5.830903790087464E-2</v>
      </c>
      <c r="AL68">
        <v>5.6311590802440172E-2</v>
      </c>
      <c r="AM68">
        <v>5.6338028169014079E-2</v>
      </c>
      <c r="AN68">
        <v>4.8309037900874638E-2</v>
      </c>
    </row>
    <row r="69" spans="1:40" x14ac:dyDescent="0.25">
      <c r="A69">
        <v>34.067141795859698</v>
      </c>
      <c r="B69">
        <v>30.2910277088471</v>
      </c>
      <c r="C69">
        <v>21.802671108646699</v>
      </c>
      <c r="D69">
        <v>18.8793678726183</v>
      </c>
      <c r="E69">
        <v>37.220449010273398</v>
      </c>
      <c r="F69">
        <v>34.294285996385298</v>
      </c>
      <c r="G69">
        <v>28.7169988139064</v>
      </c>
      <c r="H69">
        <v>21.7969784126768</v>
      </c>
      <c r="I69">
        <v>18.786990998908799</v>
      </c>
      <c r="J69">
        <v>18.738746137653099</v>
      </c>
      <c r="N69">
        <v>3.6363636363636362E-2</v>
      </c>
      <c r="O69">
        <v>0.13663003663003664</v>
      </c>
      <c r="P69">
        <v>3.6563071297989032E-2</v>
      </c>
      <c r="Q69">
        <v>0.10653635367190355</v>
      </c>
      <c r="R69">
        <v>3.6469730123997082E-2</v>
      </c>
      <c r="T69">
        <v>4.7393364928909949E-2</v>
      </c>
      <c r="U69">
        <v>4.3196544276457888E-2</v>
      </c>
      <c r="V69">
        <v>4.9627791563275438E-2</v>
      </c>
      <c r="W69">
        <v>4.7281323877068564E-2</v>
      </c>
      <c r="X69">
        <v>4.5146726862302484E-2</v>
      </c>
      <c r="AB69">
        <v>4.5392646391284611E-2</v>
      </c>
      <c r="AC69">
        <v>4.7058823529411764E-2</v>
      </c>
      <c r="AD69">
        <v>4.9019607843137261E-2</v>
      </c>
      <c r="AE69">
        <v>5.1413881748071981E-2</v>
      </c>
      <c r="AF69">
        <v>5.1667449506810716E-2</v>
      </c>
      <c r="AJ69">
        <v>4.9627791563275438E-2</v>
      </c>
      <c r="AK69">
        <v>4.9627791563275438E-2</v>
      </c>
      <c r="AL69">
        <v>4.9362402303578773E-2</v>
      </c>
      <c r="AM69">
        <v>4.9382716049382713E-2</v>
      </c>
      <c r="AN69">
        <v>3.9627791563275436E-2</v>
      </c>
    </row>
    <row r="70" spans="1:40" x14ac:dyDescent="0.25">
      <c r="A70">
        <v>33.952664999074003</v>
      </c>
      <c r="B70">
        <v>30.227400188958701</v>
      </c>
      <c r="C70">
        <v>21.6872987923335</v>
      </c>
      <c r="D70">
        <v>18.727117730438799</v>
      </c>
      <c r="E70">
        <v>37.157566287481799</v>
      </c>
      <c r="F70">
        <v>34.120407363245299</v>
      </c>
      <c r="G70">
        <v>28.328911086281199</v>
      </c>
      <c r="H70">
        <v>21.682301565707402</v>
      </c>
      <c r="I70">
        <v>18.6192597810523</v>
      </c>
      <c r="J70">
        <v>18.569577241902</v>
      </c>
      <c r="N70">
        <v>3.5087719298245612E-2</v>
      </c>
      <c r="O70">
        <v>0.1353356890459364</v>
      </c>
      <c r="P70">
        <v>3.5273368606701938E-2</v>
      </c>
      <c r="Q70">
        <v>0.10524850193866761</v>
      </c>
      <c r="R70">
        <v>3.5186488388458829E-2</v>
      </c>
      <c r="T70">
        <v>4.5248868778280542E-2</v>
      </c>
      <c r="U70">
        <v>4.1407867494824016E-2</v>
      </c>
      <c r="V70">
        <v>4.7281323877068564E-2</v>
      </c>
      <c r="W70">
        <v>4.5146726862302484E-2</v>
      </c>
      <c r="X70">
        <v>4.7281323877068564E-2</v>
      </c>
      <c r="AB70">
        <v>4.7551117451260103E-2</v>
      </c>
      <c r="AC70">
        <v>4.49438202247191E-2</v>
      </c>
      <c r="AD70">
        <v>4.6728971962616828E-2</v>
      </c>
      <c r="AE70">
        <v>4.9301561216105176E-2</v>
      </c>
      <c r="AF70">
        <v>4.9349484073575603E-2</v>
      </c>
      <c r="AJ70">
        <v>4.7281323877068564E-2</v>
      </c>
      <c r="AK70">
        <v>4.7281323877068564E-2</v>
      </c>
      <c r="AL70">
        <v>5.1480051480051484E-2</v>
      </c>
      <c r="AM70">
        <v>5.1502145922746781E-2</v>
      </c>
      <c r="AN70">
        <v>3.7281323877068562E-2</v>
      </c>
    </row>
    <row r="71" spans="1:40" x14ac:dyDescent="0.25">
      <c r="A71">
        <v>33.8614769260871</v>
      </c>
      <c r="B71">
        <v>30.170668909907999</v>
      </c>
      <c r="C71">
        <v>21.583990975862299</v>
      </c>
      <c r="D71">
        <v>18.593701529139999</v>
      </c>
      <c r="E71">
        <v>37.101223796464303</v>
      </c>
      <c r="F71">
        <v>33.9879400202516</v>
      </c>
      <c r="G71">
        <v>28.027884851046</v>
      </c>
      <c r="H71">
        <v>21.579584366706101</v>
      </c>
      <c r="I71">
        <v>18.469431439542301</v>
      </c>
      <c r="J71">
        <v>18.420249193476099</v>
      </c>
      <c r="N71">
        <v>3.3898305084745763E-2</v>
      </c>
      <c r="O71">
        <v>0.13412969283276452</v>
      </c>
      <c r="P71">
        <v>3.4071550255536626E-2</v>
      </c>
      <c r="Q71">
        <v>0.10404834865509023</v>
      </c>
      <c r="R71">
        <v>3.3990482664853841E-2</v>
      </c>
      <c r="T71">
        <v>4.7393364928909949E-2</v>
      </c>
      <c r="U71">
        <v>4.7281323877068564E-2</v>
      </c>
      <c r="V71">
        <v>4.5146726862302484E-2</v>
      </c>
      <c r="W71">
        <v>4.3196544276457888E-2</v>
      </c>
      <c r="X71">
        <v>4.3196544276457888E-2</v>
      </c>
      <c r="AB71">
        <v>4.3421623968736431E-2</v>
      </c>
      <c r="AC71">
        <v>4.3010752688172046E-2</v>
      </c>
      <c r="AD71">
        <v>4.4642857142857144E-2</v>
      </c>
      <c r="AE71">
        <v>5.6232427366447985E-2</v>
      </c>
      <c r="AF71">
        <v>5.1667449506810716E-2</v>
      </c>
      <c r="AJ71">
        <v>4.5146726862302484E-2</v>
      </c>
      <c r="AK71">
        <v>4.5146726862302484E-2</v>
      </c>
      <c r="AL71">
        <v>4.7412090082971162E-2</v>
      </c>
      <c r="AM71">
        <v>4.7430830039525688E-2</v>
      </c>
      <c r="AN71">
        <v>3.5146726862302483E-2</v>
      </c>
    </row>
    <row r="72" spans="1:40" x14ac:dyDescent="0.25">
      <c r="A72">
        <v>33.787536656184002</v>
      </c>
      <c r="B72">
        <v>30.119999293435001</v>
      </c>
      <c r="C72">
        <v>21.491395798347899</v>
      </c>
      <c r="D72">
        <v>18.476481654086999</v>
      </c>
      <c r="E72">
        <v>37.050694612541101</v>
      </c>
      <c r="F72">
        <v>33.884812023898398</v>
      </c>
      <c r="G72">
        <v>27.792288265416101</v>
      </c>
      <c r="H72">
        <v>21.4874953875571</v>
      </c>
      <c r="I72">
        <v>18.335476392654101</v>
      </c>
      <c r="J72">
        <v>18.2880205575639</v>
      </c>
      <c r="N72">
        <v>3.2786885245901641E-2</v>
      </c>
      <c r="O72">
        <v>0.13300330033003299</v>
      </c>
      <c r="P72">
        <v>3.2948929159802305E-2</v>
      </c>
      <c r="Q72">
        <v>0.10292723081988805</v>
      </c>
      <c r="R72">
        <v>3.2873109796186718E-2</v>
      </c>
      <c r="T72">
        <v>4.3290043290043288E-2</v>
      </c>
      <c r="U72">
        <v>3.8240917782026769E-2</v>
      </c>
      <c r="V72">
        <v>4.7281323877068564E-2</v>
      </c>
      <c r="W72">
        <v>4.1407867494824016E-2</v>
      </c>
      <c r="X72">
        <v>3.8240917782026769E-2</v>
      </c>
      <c r="AB72">
        <v>3.8417210910487894E-2</v>
      </c>
      <c r="AC72">
        <v>4.1237113402061855E-2</v>
      </c>
      <c r="AD72">
        <v>4.6728971962616828E-2</v>
      </c>
      <c r="AE72">
        <v>4.5558086560364461E-2</v>
      </c>
      <c r="AF72">
        <v>4.7230571060541009E-2</v>
      </c>
      <c r="AJ72">
        <v>4.7281323877068564E-2</v>
      </c>
      <c r="AK72">
        <v>4.7281323877068564E-2</v>
      </c>
      <c r="AL72">
        <v>4.5610034207525657E-2</v>
      </c>
      <c r="AM72">
        <v>4.5627376425855508E-2</v>
      </c>
      <c r="AN72">
        <v>3.7281323877068562E-2</v>
      </c>
    </row>
    <row r="73" spans="1:40" x14ac:dyDescent="0.25">
      <c r="A73">
        <v>33.726619360693803</v>
      </c>
      <c r="B73">
        <v>30.0746796567683</v>
      </c>
      <c r="C73">
        <v>21.408336858393799</v>
      </c>
      <c r="D73">
        <v>18.3732461241467</v>
      </c>
      <c r="E73">
        <v>37.005345848790597</v>
      </c>
      <c r="F73">
        <v>33.802889570715202</v>
      </c>
      <c r="G73">
        <v>27.6061268830763</v>
      </c>
      <c r="H73">
        <v>21.404873789899298</v>
      </c>
      <c r="I73">
        <v>18.2156204911755</v>
      </c>
      <c r="J73">
        <v>18.170627554425</v>
      </c>
    </row>
    <row r="74" spans="1:40" x14ac:dyDescent="0.25">
      <c r="A74">
        <v>33.675721868451497</v>
      </c>
      <c r="B74">
        <v>30.034098171962299</v>
      </c>
      <c r="C74">
        <v>21.333784455875001</v>
      </c>
      <c r="D74">
        <v>18.282130240143701</v>
      </c>
      <c r="E74">
        <v>36.9646229212482</v>
      </c>
      <c r="F74">
        <v>33.736604887081</v>
      </c>
      <c r="G74">
        <v>27.457543846674401</v>
      </c>
      <c r="H74">
        <v>21.3307018647868</v>
      </c>
      <c r="I74">
        <v>18.108307491966499</v>
      </c>
      <c r="J74">
        <v>18.066179776328902</v>
      </c>
      <c r="AK74">
        <v>133.43478260869566</v>
      </c>
    </row>
    <row r="75" spans="1:40" x14ac:dyDescent="0.25">
      <c r="A75">
        <v>33.632674102106201</v>
      </c>
      <c r="B75">
        <v>29.997725068859801</v>
      </c>
      <c r="C75">
        <v>21.266832850609799</v>
      </c>
      <c r="D75">
        <v>18.2015542320372</v>
      </c>
      <c r="E75">
        <v>36.928037291218601</v>
      </c>
      <c r="F75">
        <v>33.682083997658602</v>
      </c>
      <c r="G75">
        <v>27.337722701163202</v>
      </c>
      <c r="H75">
        <v>21.264083224243301</v>
      </c>
      <c r="I75">
        <v>18.012168145634501</v>
      </c>
      <c r="J75">
        <v>17.9730824913769</v>
      </c>
      <c r="AC75">
        <v>129.39130434782609</v>
      </c>
      <c r="AK75">
        <v>121.95652173913044</v>
      </c>
    </row>
    <row r="76" spans="1:40" x14ac:dyDescent="0.25">
      <c r="A76">
        <v>33.595881967089397</v>
      </c>
      <c r="B76">
        <v>29.965098750046</v>
      </c>
      <c r="C76">
        <v>21.206682049739101</v>
      </c>
      <c r="D76">
        <v>18.1301733842758</v>
      </c>
      <c r="E76">
        <v>36.895156756476801</v>
      </c>
      <c r="F76">
        <v>33.636586154239602</v>
      </c>
      <c r="G76">
        <v>27.2400842969545</v>
      </c>
      <c r="H76">
        <v>21.204225262082002</v>
      </c>
      <c r="I76">
        <v>17.925994521335799</v>
      </c>
      <c r="J76">
        <v>17.889978136079598</v>
      </c>
      <c r="O76">
        <v>123.39130434782608</v>
      </c>
      <c r="U76">
        <v>129.39130434782609</v>
      </c>
      <c r="AC76">
        <v>123</v>
      </c>
      <c r="AK76">
        <v>123.39130434782608</v>
      </c>
    </row>
    <row r="77" spans="1:40" x14ac:dyDescent="0.25">
      <c r="A77">
        <v>33.564155099376499</v>
      </c>
      <c r="B77">
        <v>29.9358148424575</v>
      </c>
      <c r="C77">
        <v>21.152623036814099</v>
      </c>
      <c r="D77">
        <v>18.0668379359306</v>
      </c>
      <c r="E77">
        <v>36.865597635502503</v>
      </c>
      <c r="F77">
        <v>33.598139347904699</v>
      </c>
      <c r="G77">
        <v>27.159698568501501</v>
      </c>
      <c r="H77">
        <v>21.1504248714532</v>
      </c>
      <c r="I77">
        <v>17.848718516581599</v>
      </c>
      <c r="J77">
        <v>17.815701760177699</v>
      </c>
      <c r="O77">
        <v>122.73913043478261</v>
      </c>
      <c r="U77">
        <v>133.43478260869566</v>
      </c>
      <c r="AC77">
        <v>121.82608695652173</v>
      </c>
      <c r="AK77">
        <v>144.91304347826087</v>
      </c>
    </row>
    <row r="78" spans="1:40" x14ac:dyDescent="0.25">
      <c r="A78">
        <v>33.536590023589198</v>
      </c>
      <c r="B78">
        <v>29.909517468715901</v>
      </c>
      <c r="C78">
        <v>21.104025644102201</v>
      </c>
      <c r="D78">
        <v>18.0105606721214</v>
      </c>
      <c r="E78">
        <v>36.839018377720301</v>
      </c>
      <c r="F78">
        <v>33.565300420261003</v>
      </c>
      <c r="G78">
        <v>27.0928533623837</v>
      </c>
      <c r="H78">
        <v>21.102056673291301</v>
      </c>
      <c r="I78">
        <v>17.779393741281002</v>
      </c>
      <c r="J78">
        <v>17.749246697526502</v>
      </c>
      <c r="O78">
        <v>144.91304347826087</v>
      </c>
      <c r="U78">
        <v>123</v>
      </c>
      <c r="AC78">
        <v>122.73913043478261</v>
      </c>
      <c r="AK78">
        <v>119.47826086956522</v>
      </c>
    </row>
    <row r="79" spans="1:40" x14ac:dyDescent="0.25">
      <c r="A79">
        <v>33.512489919027502</v>
      </c>
      <c r="B79">
        <v>29.885892209180302</v>
      </c>
      <c r="C79">
        <v>21.0603284778073</v>
      </c>
      <c r="D79">
        <v>17.960490594971802</v>
      </c>
      <c r="E79">
        <v>36.8151142642526</v>
      </c>
      <c r="F79">
        <v>33.536995200297298</v>
      </c>
      <c r="G79">
        <v>27.036738094765798</v>
      </c>
      <c r="H79">
        <v>21.058563202713898</v>
      </c>
      <c r="I79">
        <v>17.7171801458734</v>
      </c>
      <c r="J79">
        <v>17.689737796576701</v>
      </c>
      <c r="O79">
        <v>188.7391304347826</v>
      </c>
      <c r="U79">
        <v>121.95652173913044</v>
      </c>
      <c r="AC79">
        <v>188.7391304347826</v>
      </c>
    </row>
    <row r="80" spans="1:40" x14ac:dyDescent="0.25">
      <c r="A80">
        <v>33.491308858283197</v>
      </c>
      <c r="B80">
        <v>29.864660362711199</v>
      </c>
      <c r="C80">
        <v>21.021030456700601</v>
      </c>
      <c r="D80">
        <v>17.915891422408802</v>
      </c>
      <c r="E80">
        <v>36.7936129557919</v>
      </c>
      <c r="F80">
        <v>33.5124106216646</v>
      </c>
      <c r="G80">
        <v>26.989211405885101</v>
      </c>
      <c r="H80">
        <v>21.019446640432999</v>
      </c>
      <c r="I80">
        <v>17.6613308995815</v>
      </c>
      <c r="J80">
        <v>17.636410290792298</v>
      </c>
      <c r="O80">
        <v>119.47826086956522</v>
      </c>
      <c r="U80">
        <v>121.82608695652173</v>
      </c>
    </row>
    <row r="81" spans="1:10" x14ac:dyDescent="0.25">
      <c r="A81">
        <v>33.472612597673802</v>
      </c>
      <c r="B81">
        <v>29.845574214289002</v>
      </c>
      <c r="C81">
        <v>20.985683634325</v>
      </c>
      <c r="D81">
        <v>17.876123938887702</v>
      </c>
      <c r="E81">
        <v>36.7742707090637</v>
      </c>
      <c r="F81">
        <v>33.490921000116103</v>
      </c>
      <c r="G81">
        <v>26.948630290074</v>
      </c>
      <c r="H81">
        <v>20.984261778283699</v>
      </c>
      <c r="I81">
        <v>17.6111811282757</v>
      </c>
      <c r="J81">
        <v>17.5885929180658</v>
      </c>
    </row>
    <row r="82" spans="1:10" x14ac:dyDescent="0.25">
      <c r="A82">
        <v>33.456050690100199</v>
      </c>
      <c r="B82">
        <v>29.828413091026</v>
      </c>
      <c r="C82">
        <v>20.953887055057301</v>
      </c>
      <c r="D82">
        <v>17.840631434032801</v>
      </c>
      <c r="E82">
        <v>36.7568691293298</v>
      </c>
      <c r="F82">
        <v>33.472037027893002</v>
      </c>
      <c r="G82">
        <v>26.913724245958399</v>
      </c>
      <c r="H82">
        <v>20.952609982705201</v>
      </c>
      <c r="I82">
        <v>17.5661382006389</v>
      </c>
      <c r="J82">
        <v>17.5456942743239</v>
      </c>
    </row>
    <row r="83" spans="1:10" x14ac:dyDescent="0.25">
      <c r="A83">
        <v>33.441336428110901</v>
      </c>
      <c r="B83">
        <v>29.812980042057902</v>
      </c>
      <c r="C83">
        <v>20.925281453140901</v>
      </c>
      <c r="D83">
        <v>17.8089276285952</v>
      </c>
      <c r="E83">
        <v>36.7412123592133</v>
      </c>
      <c r="F83">
        <v>33.455370055003002</v>
      </c>
      <c r="G83">
        <v>26.883502419880099</v>
      </c>
      <c r="H83">
        <v>20.924133974998401</v>
      </c>
      <c r="I83">
        <v>17.525673312417901</v>
      </c>
      <c r="J83">
        <v>17.5071916554576</v>
      </c>
    </row>
    <row r="84" spans="1:10" x14ac:dyDescent="0.25">
      <c r="A84">
        <v>33.428232258767999</v>
      </c>
      <c r="B84">
        <v>29.799099017581099</v>
      </c>
      <c r="C84">
        <v>20.899544647234801</v>
      </c>
      <c r="D84">
        <v>17.7805866135893</v>
      </c>
      <c r="E84">
        <v>36.7271246277584</v>
      </c>
      <c r="F84">
        <v>33.440606777749203</v>
      </c>
      <c r="G84">
        <v>26.857184949002001</v>
      </c>
      <c r="H84">
        <v>20.898513287898901</v>
      </c>
      <c r="I84">
        <v>17.489314166052701</v>
      </c>
      <c r="J84">
        <v>17.472621835042101</v>
      </c>
    </row>
    <row r="85" spans="1:10" x14ac:dyDescent="0.25">
      <c r="A85">
        <v>33.416539060324901</v>
      </c>
      <c r="B85">
        <v>29.786612451734602</v>
      </c>
      <c r="C85">
        <v>20.876387515306298</v>
      </c>
      <c r="D85">
        <v>17.755234426701701</v>
      </c>
      <c r="E85">
        <v>36.714448100803303</v>
      </c>
      <c r="F85">
        <v>33.427491092735899</v>
      </c>
      <c r="G85">
        <v>26.834152071921199</v>
      </c>
      <c r="H85">
        <v>20.875460288331301</v>
      </c>
      <c r="I85">
        <v>17.456638580187199</v>
      </c>
      <c r="J85">
        <v>17.441573365079901</v>
      </c>
    </row>
    <row r="86" spans="1:10" x14ac:dyDescent="0.25">
      <c r="A86">
        <v>33.406088170319201</v>
      </c>
      <c r="B86">
        <v>29.775379175892599</v>
      </c>
      <c r="C86">
        <v>20.855550458844199</v>
      </c>
      <c r="D86">
        <v>17.732541966652899</v>
      </c>
      <c r="E86">
        <v>36.703040986345798</v>
      </c>
      <c r="F86">
        <v>33.415810938021799</v>
      </c>
      <c r="G86">
        <v>26.813906299540498</v>
      </c>
      <c r="H86">
        <v>20.854716678976899</v>
      </c>
      <c r="I86">
        <v>17.427268892948899</v>
      </c>
      <c r="J86">
        <v>17.413680088655099</v>
      </c>
    </row>
    <row r="87" spans="1:10" x14ac:dyDescent="0.25">
      <c r="A87">
        <v>33.396735391847997</v>
      </c>
      <c r="B87">
        <v>29.765272605257699</v>
      </c>
      <c r="C87">
        <v>20.8368002835951</v>
      </c>
      <c r="D87">
        <v>17.7122190061312</v>
      </c>
      <c r="E87">
        <v>36.692775857926897</v>
      </c>
      <c r="F87">
        <v>33.405388641373698</v>
      </c>
      <c r="G87">
        <v>26.796044199295</v>
      </c>
      <c r="H87">
        <v>20.836050408506999</v>
      </c>
      <c r="I87">
        <v>17.4008670462573</v>
      </c>
      <c r="J87">
        <v>17.388615627793101</v>
      </c>
    </row>
    <row r="88" spans="1:10" x14ac:dyDescent="0.25">
      <c r="A88">
        <v>33.388356434730902</v>
      </c>
      <c r="B88">
        <v>29.756179153890599</v>
      </c>
      <c r="C88">
        <v>20.819927437886601</v>
      </c>
      <c r="D88">
        <v>17.694009111015099</v>
      </c>
      <c r="E88">
        <v>36.683538166080197</v>
      </c>
      <c r="F88">
        <v>33.396073759306397</v>
      </c>
      <c r="G88">
        <v>26.780235267025301</v>
      </c>
      <c r="H88">
        <v>20.8192529334844</v>
      </c>
      <c r="I88">
        <v>17.377130257154199</v>
      </c>
      <c r="J88">
        <v>17.3660886646528</v>
      </c>
    </row>
    <row r="89" spans="1:10" x14ac:dyDescent="0.25">
      <c r="A89">
        <v>33.380843406635499</v>
      </c>
      <c r="B89">
        <v>29.7479968425585</v>
      </c>
      <c r="C89">
        <v>20.804743560258</v>
      </c>
      <c r="D89">
        <v>17.677685310743001</v>
      </c>
      <c r="E89">
        <v>36.675224913243603</v>
      </c>
      <c r="F89">
        <v>33.387737701999498</v>
      </c>
      <c r="G89">
        <v>26.7662060343234</v>
      </c>
      <c r="H89">
        <v>20.8041367850714</v>
      </c>
      <c r="I89">
        <v>17.355787197271599</v>
      </c>
      <c r="J89">
        <v>17.345838874881501</v>
      </c>
    </row>
    <row r="90" spans="1:10" x14ac:dyDescent="0.25">
      <c r="A90">
        <v>33.374102079305899</v>
      </c>
      <c r="B90">
        <v>29.740634070811399</v>
      </c>
      <c r="C90">
        <v>20.791079296390901</v>
      </c>
      <c r="D90">
        <v>17.663046394109202</v>
      </c>
      <c r="E90">
        <v>36.667743471648201</v>
      </c>
      <c r="F90">
        <v>33.380269650563598</v>
      </c>
      <c r="G90">
        <v>26.753728051849901</v>
      </c>
      <c r="H90">
        <v>20.790533401582302</v>
      </c>
      <c r="I90">
        <v>17.336594613850401</v>
      </c>
      <c r="J90">
        <v>17.327633402406601</v>
      </c>
    </row>
    <row r="91" spans="1:10" x14ac:dyDescent="0.25">
      <c r="A91">
        <v>33.3680497321877</v>
      </c>
      <c r="B91">
        <v>29.7340085300835</v>
      </c>
      <c r="C91">
        <v>20.778782351823899</v>
      </c>
      <c r="D91">
        <v>17.6499137281487</v>
      </c>
      <c r="E91">
        <v>36.661010526936899</v>
      </c>
      <c r="F91">
        <v>33.373573418078202</v>
      </c>
      <c r="G91">
        <v>26.742608749656199</v>
      </c>
      <c r="H91">
        <v>20.7782911941392</v>
      </c>
      <c r="I91">
        <v>17.319334335789801</v>
      </c>
      <c r="J91">
        <v>17.3112637878973</v>
      </c>
    </row>
    <row r="92" spans="1:10" x14ac:dyDescent="0.25">
      <c r="A92">
        <v>33.362613430229501</v>
      </c>
      <c r="B92">
        <v>29.728046238770801</v>
      </c>
      <c r="C92">
        <v>20.767715752096599</v>
      </c>
      <c r="D92">
        <v>17.638128516442901</v>
      </c>
      <c r="E92">
        <v>36.654951132823498</v>
      </c>
      <c r="F92">
        <v>33.367565006177102</v>
      </c>
      <c r="G92">
        <v>26.732684439544101</v>
      </c>
      <c r="H92">
        <v>20.767273817653798</v>
      </c>
      <c r="I92">
        <v>17.303810616504201</v>
      </c>
      <c r="J92">
        <v>17.2965432805909</v>
      </c>
    </row>
    <row r="93" spans="1:10" x14ac:dyDescent="0.25">
      <c r="A93">
        <v>33.357728631392597</v>
      </c>
      <c r="B93">
        <v>29.7226806834882</v>
      </c>
      <c r="C93">
        <v>20.757756286109899</v>
      </c>
      <c r="D93">
        <v>17.6275494281427</v>
      </c>
      <c r="E93">
        <v>36.649497864175501</v>
      </c>
      <c r="F93">
        <v>33.362170679044901</v>
      </c>
      <c r="G93">
        <v>26.723814917917899</v>
      </c>
      <c r="H93">
        <v>20.757358623355699</v>
      </c>
      <c r="I93">
        <v>17.2898477722465</v>
      </c>
      <c r="J93">
        <v>17.283304476578</v>
      </c>
    </row>
    <row r="94" spans="1:10" x14ac:dyDescent="0.25">
      <c r="A94">
        <v>33.3533380471425</v>
      </c>
      <c r="B94">
        <v>29.717852053259499</v>
      </c>
      <c r="C94">
        <v>20.748793111861499</v>
      </c>
      <c r="D94">
        <v>17.618050541041899</v>
      </c>
      <c r="E94">
        <v>36.644590057591202</v>
      </c>
      <c r="F94">
        <v>33.357325426039303</v>
      </c>
      <c r="G94">
        <v>26.715879269408902</v>
      </c>
      <c r="H94">
        <v>20.748435272354602</v>
      </c>
      <c r="I94">
        <v>17.277288080300199</v>
      </c>
      <c r="J94">
        <v>17.2713972370221</v>
      </c>
    </row>
    <row r="95" spans="1:10" x14ac:dyDescent="0.25">
      <c r="A95">
        <v>33.349390699164502</v>
      </c>
      <c r="B95">
        <v>29.713506555435799</v>
      </c>
      <c r="C95">
        <v>20.740726506489199</v>
      </c>
      <c r="D95">
        <v>17.609519551763501</v>
      </c>
      <c r="E95">
        <v>36.640173129940202</v>
      </c>
      <c r="F95">
        <v>33.352971719156599</v>
      </c>
      <c r="G95">
        <v>26.708772575634701</v>
      </c>
      <c r="H95">
        <v>20.740404492420801</v>
      </c>
      <c r="I95">
        <v>17.265989906260401</v>
      </c>
      <c r="J95">
        <v>17.2606868479049</v>
      </c>
    </row>
    <row r="96" spans="1:10" x14ac:dyDescent="0.25">
      <c r="A96">
        <v>33.345841130010001</v>
      </c>
      <c r="B96">
        <v>29.709595803772899</v>
      </c>
      <c r="C96">
        <v>20.733466744860099</v>
      </c>
      <c r="D96">
        <v>17.6018562140158</v>
      </c>
      <c r="E96">
        <v>36.636197966509599</v>
      </c>
      <c r="F96">
        <v>33.349058496554498</v>
      </c>
      <c r="G96">
        <v>26.7024033099147</v>
      </c>
      <c r="H96">
        <v>20.733176962413701</v>
      </c>
      <c r="I96">
        <v>17.255826033695001</v>
      </c>
      <c r="J96">
        <v>17.251052389302998</v>
      </c>
    </row>
    <row r="97" spans="1:10" x14ac:dyDescent="0.25">
      <c r="A97">
        <v>33.342648735906501</v>
      </c>
      <c r="B97">
        <v>29.7060762704353</v>
      </c>
      <c r="C97">
        <v>20.7269330928839</v>
      </c>
      <c r="D97">
        <v>17.5949709722981</v>
      </c>
      <c r="E97">
        <v>36.632620371390303</v>
      </c>
      <c r="F97">
        <v>33.345540321312797</v>
      </c>
      <c r="G97">
        <v>26.696691254997599</v>
      </c>
      <c r="H97">
        <v>20.7266723106898</v>
      </c>
      <c r="I97">
        <v>17.2466821729247</v>
      </c>
      <c r="J97">
        <v>17.242385287311802</v>
      </c>
    </row>
    <row r="98" spans="1:10" x14ac:dyDescent="0.25">
      <c r="A98">
        <v>33.339777197667502</v>
      </c>
      <c r="B98">
        <v>29.702908794794102</v>
      </c>
      <c r="C98">
        <v>20.7210529033757</v>
      </c>
      <c r="D98">
        <v>17.5887837636961</v>
      </c>
      <c r="E98">
        <v>36.629400573587297</v>
      </c>
      <c r="F98">
        <v>33.342376677593997</v>
      </c>
      <c r="G98">
        <v>26.6915658222728</v>
      </c>
      <c r="H98">
        <v>20.720818215432001</v>
      </c>
      <c r="I98">
        <v>17.238455628606498</v>
      </c>
      <c r="J98">
        <v>17.234588025852499</v>
      </c>
    </row>
    <row r="99" spans="1:10" x14ac:dyDescent="0.25">
      <c r="A99">
        <v>33.3371939913131</v>
      </c>
      <c r="B99">
        <v>29.700058142797001</v>
      </c>
      <c r="C99">
        <v>20.715760803699698</v>
      </c>
      <c r="D99">
        <v>17.583222964725302</v>
      </c>
      <c r="E99">
        <v>36.626502783071103</v>
      </c>
      <c r="F99">
        <v>33.339531375807702</v>
      </c>
      <c r="G99">
        <v>26.686964681487002</v>
      </c>
      <c r="H99">
        <v>20.715549596228598</v>
      </c>
      <c r="I99">
        <v>17.231054108319299</v>
      </c>
      <c r="J99">
        <v>17.227572998948201</v>
      </c>
    </row>
    <row r="100" spans="1:10" x14ac:dyDescent="0.25">
      <c r="A100">
        <v>33.334869964202802</v>
      </c>
      <c r="B100">
        <v>29.6974926114619</v>
      </c>
      <c r="C100">
        <v>20.710997965644701</v>
      </c>
      <c r="D100">
        <v>17.578224463733701</v>
      </c>
      <c r="E100">
        <v>36.623894791623997</v>
      </c>
      <c r="F100">
        <v>33.336972045284</v>
      </c>
      <c r="G100">
        <v>26.682832632570001</v>
      </c>
      <c r="H100">
        <v>20.7108078874288</v>
      </c>
      <c r="I100">
        <v>17.224394656520701</v>
      </c>
      <c r="J100">
        <v>17.2212614868019</v>
      </c>
    </row>
    <row r="101" spans="1:10" x14ac:dyDescent="0.25">
      <c r="A101">
        <v>33.332778965612498</v>
      </c>
      <c r="B101">
        <v>29.6951836736921</v>
      </c>
      <c r="C101">
        <v>20.706711449038298</v>
      </c>
      <c r="D101">
        <v>17.573730842327301</v>
      </c>
      <c r="E101">
        <v>36.621547613891799</v>
      </c>
      <c r="F101">
        <v>33.334669698033601</v>
      </c>
      <c r="G101">
        <v>26.679120667893802</v>
      </c>
      <c r="H101">
        <v>20.7065403848427</v>
      </c>
      <c r="I101">
        <v>17.218402700111401</v>
      </c>
      <c r="J101">
        <v>17.215582741288799</v>
      </c>
    </row>
    <row r="102" spans="1:10" x14ac:dyDescent="0.25">
      <c r="A102">
        <v>33.330897523027197</v>
      </c>
      <c r="B102">
        <v>29.693105659174101</v>
      </c>
      <c r="C102">
        <v>20.702853611526098</v>
      </c>
      <c r="D102">
        <v>17.5696906517251</v>
      </c>
      <c r="E102">
        <v>36.619435164539503</v>
      </c>
      <c r="F102">
        <v>33.332598350924897</v>
      </c>
      <c r="G102">
        <v>26.6757851857082</v>
      </c>
      <c r="H102">
        <v>20.702699658266699</v>
      </c>
      <c r="I102">
        <v>17.213011193466699</v>
      </c>
      <c r="J102">
        <v>17.210473168374701</v>
      </c>
    </row>
    <row r="103" spans="1:10" x14ac:dyDescent="0.25">
      <c r="A103">
        <v>33.329204557190202</v>
      </c>
      <c r="B103">
        <v>29.691235467595</v>
      </c>
      <c r="C103">
        <v>20.699381577758899</v>
      </c>
      <c r="D103">
        <v>17.566057771995201</v>
      </c>
      <c r="E103">
        <v>36.6175339678448</v>
      </c>
      <c r="F103">
        <v>33.330734696400903</v>
      </c>
      <c r="G103">
        <v>26.672787324743599</v>
      </c>
      <c r="H103">
        <v>20.699243023116502</v>
      </c>
      <c r="I103">
        <v>17.208159852200598</v>
      </c>
      <c r="J103">
        <v>17.2058755965747</v>
      </c>
    </row>
    <row r="104" spans="1:10" x14ac:dyDescent="0.25">
      <c r="A104">
        <v>33.327681130297897</v>
      </c>
      <c r="B104">
        <v>29.6895523108379</v>
      </c>
      <c r="C104">
        <v>20.696256761940401</v>
      </c>
      <c r="D104">
        <v>17.562790843832101</v>
      </c>
      <c r="E104">
        <v>36.6158228964429</v>
      </c>
      <c r="F104">
        <v>33.3290578139516</v>
      </c>
      <c r="G104">
        <v>26.670092396882499</v>
      </c>
      <c r="H104">
        <v>20.696132065160299</v>
      </c>
      <c r="I104">
        <v>17.203794466159401</v>
      </c>
      <c r="J104">
        <v>17.2017386219242</v>
      </c>
    </row>
    <row r="105" spans="1:10" x14ac:dyDescent="0.25">
      <c r="A105">
        <v>33.326310222761798</v>
      </c>
      <c r="B105">
        <v>29.688037481175499</v>
      </c>
      <c r="C105">
        <v>20.693444438324399</v>
      </c>
      <c r="D105">
        <v>17.5598527639739</v>
      </c>
      <c r="E105">
        <v>36.614282936276297</v>
      </c>
      <c r="F105">
        <v>33.327548916134901</v>
      </c>
      <c r="G105">
        <v>26.667669399984199</v>
      </c>
      <c r="H105">
        <v>20.693332212969899</v>
      </c>
      <c r="I105">
        <v>17.1998662832147</v>
      </c>
      <c r="J105">
        <v>17.1980160210917</v>
      </c>
    </row>
    <row r="106" spans="1:10" x14ac:dyDescent="0.25">
      <c r="A106">
        <v>33.325076534761202</v>
      </c>
      <c r="B106">
        <v>29.686674142803898</v>
      </c>
      <c r="C106">
        <v>20.690913354810899</v>
      </c>
      <c r="D106">
        <v>17.557210236572899</v>
      </c>
      <c r="E106">
        <v>36.612896975109003</v>
      </c>
      <c r="F106">
        <v>33.326191124142703</v>
      </c>
      <c r="G106">
        <v>26.665490596853399</v>
      </c>
      <c r="H106">
        <v>20.6908123532655</v>
      </c>
      <c r="I106">
        <v>17.196331456367801</v>
      </c>
      <c r="J106">
        <v>17.194666225260502</v>
      </c>
    </row>
    <row r="107" spans="1:10" x14ac:dyDescent="0.25">
      <c r="A107">
        <v>33.323966309437601</v>
      </c>
      <c r="B107">
        <v>29.685447144338099</v>
      </c>
      <c r="C107">
        <v>20.688635385290901</v>
      </c>
      <c r="D107">
        <v>17.5548333738592</v>
      </c>
      <c r="E107">
        <v>36.611649612230899</v>
      </c>
      <c r="F107">
        <v>33.324969268831097</v>
      </c>
      <c r="G107">
        <v>26.663531149302301</v>
      </c>
      <c r="H107">
        <v>20.688544484828199</v>
      </c>
      <c r="I107">
        <v>17.193150547509401</v>
      </c>
      <c r="J107">
        <v>17.191651848264801</v>
      </c>
    </row>
    <row r="108" spans="1:10" x14ac:dyDescent="0.25">
      <c r="A108">
        <v>33.322967175079903</v>
      </c>
      <c r="B108">
        <v>29.684342850142801</v>
      </c>
      <c r="C108">
        <v>20.6865852168355</v>
      </c>
      <c r="D108">
        <v>17.5526953403105</v>
      </c>
      <c r="E108">
        <v>36.610526987223103</v>
      </c>
      <c r="F108">
        <v>33.3238697138462</v>
      </c>
      <c r="G108">
        <v>26.661768798507701</v>
      </c>
      <c r="H108">
        <v>20.686503407095401</v>
      </c>
      <c r="I108">
        <v>17.190288081901901</v>
      </c>
      <c r="J108">
        <v>17.1889392632112</v>
      </c>
    </row>
    <row r="109" spans="1:10" x14ac:dyDescent="0.25">
      <c r="A109">
        <v>33.322068004044098</v>
      </c>
      <c r="B109">
        <v>29.683348988592101</v>
      </c>
      <c r="C109">
        <v>20.6847400682231</v>
      </c>
      <c r="D109">
        <v>17.550772035289299</v>
      </c>
      <c r="E109">
        <v>36.609516625869098</v>
      </c>
      <c r="F109">
        <v>33.322880198040998</v>
      </c>
      <c r="G109">
        <v>26.660183584592598</v>
      </c>
      <c r="H109">
        <v>20.684666439950099</v>
      </c>
      <c r="I109">
        <v>17.187712148102499</v>
      </c>
      <c r="J109">
        <v>17.1864982224694</v>
      </c>
    </row>
    <row r="110" spans="1:10" x14ac:dyDescent="0.25">
      <c r="A110">
        <v>33.321258786477998</v>
      </c>
      <c r="B110">
        <v>29.682454515547601</v>
      </c>
      <c r="C110">
        <v>20.6830794366569</v>
      </c>
      <c r="D110">
        <v>17.549041809743802</v>
      </c>
      <c r="E110">
        <v>36.608607301490402</v>
      </c>
      <c r="F110">
        <v>33.321989694817098</v>
      </c>
      <c r="G110">
        <v>26.658757599693701</v>
      </c>
      <c r="H110">
        <v>20.683013171570501</v>
      </c>
      <c r="I110">
        <v>17.185394038610699</v>
      </c>
      <c r="J110">
        <v>17.184301516482002</v>
      </c>
    </row>
    <row r="111" spans="1:10" x14ac:dyDescent="0.25">
      <c r="A111">
        <v>33.320530517178803</v>
      </c>
      <c r="B111">
        <v>29.681649491521402</v>
      </c>
      <c r="C111">
        <v>20.681584869840002</v>
      </c>
      <c r="D111">
        <v>17.547485213117898</v>
      </c>
      <c r="E111">
        <v>36.607788910161503</v>
      </c>
      <c r="F111">
        <v>33.321188286383297</v>
      </c>
      <c r="G111">
        <v>26.6574747698156</v>
      </c>
      <c r="H111">
        <v>20.681525231524098</v>
      </c>
      <c r="I111">
        <v>17.1833079270301</v>
      </c>
      <c r="J111">
        <v>17.182324667344901</v>
      </c>
    </row>
    <row r="112" spans="1:10" x14ac:dyDescent="0.25">
      <c r="A112">
        <v>33.319875094135099</v>
      </c>
      <c r="B112">
        <v>29.680924971147402</v>
      </c>
      <c r="C112">
        <v>20.6802397608657</v>
      </c>
      <c r="D112">
        <v>17.5460847670889</v>
      </c>
      <c r="E112">
        <v>36.607052358411501</v>
      </c>
      <c r="F112">
        <v>33.320467051208901</v>
      </c>
      <c r="G112">
        <v>26.656320661580601</v>
      </c>
      <c r="H112">
        <v>20.680186086572299</v>
      </c>
      <c r="I112">
        <v>17.1814305779817</v>
      </c>
      <c r="J112">
        <v>17.180545653548698</v>
      </c>
    </row>
    <row r="113" spans="1:10" x14ac:dyDescent="0.25">
      <c r="A113">
        <v>33.319285227484002</v>
      </c>
      <c r="B113">
        <v>29.680272903721601</v>
      </c>
      <c r="C113">
        <v>20.6790291636351</v>
      </c>
      <c r="D113">
        <v>17.544824763158299</v>
      </c>
      <c r="E113">
        <v>36.606389462161403</v>
      </c>
      <c r="F113">
        <v>33.3198179631827</v>
      </c>
      <c r="G113">
        <v>26.655282310634099</v>
      </c>
      <c r="H113">
        <v>20.678980856910101</v>
      </c>
      <c r="I113">
        <v>17.179741086403698</v>
      </c>
      <c r="J113">
        <v>17.1789446626602</v>
      </c>
    </row>
    <row r="114" spans="1:10" x14ac:dyDescent="0.25">
      <c r="A114">
        <v>33.3187543577681</v>
      </c>
      <c r="B114">
        <v>29.6796860437024</v>
      </c>
      <c r="C114">
        <v>20.677939626744401</v>
      </c>
      <c r="D114">
        <v>17.543691081474599</v>
      </c>
      <c r="E114">
        <v>36.605792855773103</v>
      </c>
      <c r="F114">
        <v>33.319233801185497</v>
      </c>
      <c r="G114">
        <v>26.654348068970101</v>
      </c>
      <c r="H114">
        <v>20.677896150793298</v>
      </c>
      <c r="I114">
        <v>17.1782206432271</v>
      </c>
      <c r="J114">
        <v>17.177503869066499</v>
      </c>
    </row>
    <row r="115" spans="1:10" x14ac:dyDescent="0.25">
      <c r="A115">
        <v>33.318276582510698</v>
      </c>
      <c r="B115">
        <v>29.679157870169199</v>
      </c>
      <c r="C115">
        <v>20.676959043992401</v>
      </c>
      <c r="D115">
        <v>17.5426710285751</v>
      </c>
      <c r="E115">
        <v>36.605255910196199</v>
      </c>
      <c r="F115">
        <v>33.318708067945899</v>
      </c>
      <c r="G115">
        <v>26.653507468863399</v>
      </c>
      <c r="H115">
        <v>20.6769199157104</v>
      </c>
      <c r="I115">
        <v>17.176852324730099</v>
      </c>
      <c r="J115">
        <v>17.1762072342101</v>
      </c>
    </row>
    <row r="116" spans="1:10" x14ac:dyDescent="0.25">
      <c r="A116">
        <v>33.317846590236897</v>
      </c>
      <c r="B116">
        <v>29.6786825143421</v>
      </c>
      <c r="C116">
        <v>20.676076519843299</v>
      </c>
      <c r="D116">
        <v>17.541753192001799</v>
      </c>
      <c r="E116">
        <v>36.604772659302697</v>
      </c>
      <c r="F116">
        <v>33.318234917184803</v>
      </c>
      <c r="G116">
        <v>26.652751101427</v>
      </c>
      <c r="H116">
        <v>20.676041304443402</v>
      </c>
      <c r="I116">
        <v>17.1756209031578</v>
      </c>
      <c r="J116">
        <v>17.175040327012699</v>
      </c>
    </row>
    <row r="117" spans="1:10" x14ac:dyDescent="0.25">
      <c r="A117">
        <v>33.317459601169197</v>
      </c>
      <c r="B117">
        <v>29.6782546943551</v>
      </c>
      <c r="C117">
        <v>20.6752822483482</v>
      </c>
      <c r="D117">
        <v>17.5409273099798</v>
      </c>
      <c r="E117">
        <v>36.604337733590199</v>
      </c>
      <c r="F117">
        <v>33.317809088173398</v>
      </c>
      <c r="G117">
        <v>26.652070508090102</v>
      </c>
      <c r="H117">
        <v>20.675250554527501</v>
      </c>
      <c r="I117">
        <v>17.1745126764399</v>
      </c>
      <c r="J117">
        <v>17.1739901624256</v>
      </c>
    </row>
    <row r="118" spans="1:10" x14ac:dyDescent="0.25">
      <c r="A118">
        <v>33.317111313908804</v>
      </c>
      <c r="B118">
        <v>29.6778696565543</v>
      </c>
      <c r="C118">
        <v>20.674567404176699</v>
      </c>
      <c r="D118">
        <v>17.540184154550701</v>
      </c>
      <c r="E118">
        <v>36.603946300515801</v>
      </c>
      <c r="F118">
        <v>33.317425846928202</v>
      </c>
      <c r="G118">
        <v>26.651458083523799</v>
      </c>
      <c r="H118">
        <v>20.6745388797667</v>
      </c>
      <c r="I118">
        <v>17.173515315068801</v>
      </c>
      <c r="J118">
        <v>17.173045056263401</v>
      </c>
    </row>
    <row r="119" spans="1:10" x14ac:dyDescent="0.25">
      <c r="A119">
        <v>33.316797857489</v>
      </c>
      <c r="B119">
        <v>29.677523122670301</v>
      </c>
      <c r="C119">
        <v>20.673924044549299</v>
      </c>
      <c r="D119">
        <v>17.539515426736902</v>
      </c>
      <c r="E119">
        <v>36.603594010797401</v>
      </c>
      <c r="F119">
        <v>33.317080933353999</v>
      </c>
      <c r="G119">
        <v>26.650906988730299</v>
      </c>
      <c r="H119">
        <v>20.673898372601201</v>
      </c>
      <c r="I119">
        <v>17.172617724394499</v>
      </c>
      <c r="J119">
        <v>17.172194494662399</v>
      </c>
    </row>
    <row r="120" spans="1:10" x14ac:dyDescent="0.25">
      <c r="A120">
        <v>33.316515748252499</v>
      </c>
      <c r="B120">
        <v>29.6772112422743</v>
      </c>
      <c r="C120">
        <v>20.673345020977202</v>
      </c>
      <c r="D120">
        <v>17.5389136624655</v>
      </c>
      <c r="E120">
        <v>36.603276950086403</v>
      </c>
      <c r="F120">
        <v>33.316770513722702</v>
      </c>
      <c r="G120">
        <v>26.6504110731744</v>
      </c>
      <c r="H120">
        <v>20.6733219162391</v>
      </c>
      <c r="I120">
        <v>17.1718099207758</v>
      </c>
      <c r="J120">
        <v>17.1714290166823</v>
      </c>
    </row>
    <row r="121" spans="1:10" x14ac:dyDescent="0.25">
      <c r="A121">
        <v>33.316261851063402</v>
      </c>
      <c r="B121">
        <v>29.676930549990601</v>
      </c>
      <c r="C121">
        <v>20.672823899829801</v>
      </c>
      <c r="D121">
        <v>17.538372148124701</v>
      </c>
      <c r="E121">
        <v>36.602991595472297</v>
      </c>
      <c r="F121">
        <v>33.316491137939302</v>
      </c>
      <c r="G121">
        <v>26.649964804972502</v>
      </c>
      <c r="H121">
        <v>20.672803105576602</v>
      </c>
      <c r="I121">
        <v>17.171082920185601</v>
      </c>
      <c r="J121">
        <v>17.1707401087181</v>
      </c>
    </row>
    <row r="122" spans="1:10" x14ac:dyDescent="0.25">
      <c r="A122">
        <v>33.316033344412403</v>
      </c>
      <c r="B122">
        <v>29.676677926988202</v>
      </c>
      <c r="C122">
        <v>20.6723548908463</v>
      </c>
      <c r="D122">
        <v>17.537884844746401</v>
      </c>
      <c r="E122">
        <v>36.602734776338501</v>
      </c>
      <c r="F122">
        <v>33.316239701108302</v>
      </c>
      <c r="G122">
        <v>26.6495632082733</v>
      </c>
      <c r="H122">
        <v>20.672336176026501</v>
      </c>
      <c r="I122">
        <v>17.170428638011501</v>
      </c>
      <c r="J122">
        <v>17.170120109528501</v>
      </c>
    </row>
    <row r="123" spans="1:10" x14ac:dyDescent="0.25">
      <c r="A123">
        <v>33.315827689023699</v>
      </c>
      <c r="B123">
        <v>29.6764505663247</v>
      </c>
      <c r="C123">
        <v>20.671932782797001</v>
      </c>
      <c r="D123">
        <v>17.537446319917201</v>
      </c>
      <c r="E123">
        <v>36.602503639131903</v>
      </c>
      <c r="F123">
        <v>33.316013408962</v>
      </c>
      <c r="G123">
        <v>26.649201807061701</v>
      </c>
      <c r="H123">
        <v>20.671915939465102</v>
      </c>
      <c r="I123">
        <v>17.169839798922201</v>
      </c>
      <c r="J123">
        <v>17.169562124806699</v>
      </c>
    </row>
    <row r="124" spans="1:10" x14ac:dyDescent="0.25">
      <c r="A124">
        <v>33.315642599609099</v>
      </c>
      <c r="B124">
        <v>29.676245941755699</v>
      </c>
      <c r="C124">
        <v>20.671552885578802</v>
      </c>
      <c r="D124">
        <v>17.537051686617001</v>
      </c>
      <c r="E124">
        <v>36.602295615655898</v>
      </c>
      <c r="F124">
        <v>33.3158097467605</v>
      </c>
      <c r="G124">
        <v>26.6488765747103</v>
      </c>
      <c r="H124">
        <v>20.671537726584301</v>
      </c>
      <c r="I124">
        <v>17.169309855782899</v>
      </c>
      <c r="J124">
        <v>17.169059950331899</v>
      </c>
    </row>
    <row r="125" spans="1:10" x14ac:dyDescent="0.25">
      <c r="A125">
        <v>33.315476019453499</v>
      </c>
      <c r="B125">
        <v>29.676061779664099</v>
      </c>
      <c r="C125">
        <v>20.671210978101399</v>
      </c>
      <c r="D125">
        <v>17.536696548270498</v>
      </c>
      <c r="E125">
        <v>36.602108394534802</v>
      </c>
      <c r="F125">
        <v>33.315626451311402</v>
      </c>
      <c r="G125">
        <v>26.6485838886734</v>
      </c>
      <c r="H125">
        <v>20.671197335009602</v>
      </c>
      <c r="I125">
        <v>17.1688329167097</v>
      </c>
      <c r="J125">
        <v>17.168608002834901</v>
      </c>
    </row>
    <row r="126" spans="1:10" x14ac:dyDescent="0.25">
      <c r="A126">
        <v>33.315326097544698</v>
      </c>
      <c r="B126">
        <v>29.675896033796601</v>
      </c>
      <c r="C126">
        <v>20.6709032613857</v>
      </c>
      <c r="D126">
        <v>17.536376949371199</v>
      </c>
      <c r="E126">
        <v>36.601939895531103</v>
      </c>
      <c r="F126">
        <v>33.315461485795403</v>
      </c>
      <c r="G126">
        <v>26.6483204897891</v>
      </c>
      <c r="H126">
        <v>20.6708909826053</v>
      </c>
      <c r="I126">
        <v>17.168403679442399</v>
      </c>
      <c r="J126">
        <v>17.168201257802199</v>
      </c>
    </row>
    <row r="127" spans="1:10" x14ac:dyDescent="0.25">
      <c r="A127">
        <v>33.315191167995501</v>
      </c>
      <c r="B127">
        <v>29.6757468625268</v>
      </c>
      <c r="C127">
        <v>20.670626316351701</v>
      </c>
      <c r="D127">
        <v>17.536089331106101</v>
      </c>
      <c r="E127">
        <v>36.601788246431703</v>
      </c>
      <c r="F127">
        <v>33.315313017113802</v>
      </c>
      <c r="G127">
        <v>26.648083445711901</v>
      </c>
      <c r="H127">
        <v>20.670615265451001</v>
      </c>
      <c r="I127">
        <v>17.168017372299001</v>
      </c>
      <c r="J127">
        <v>17.1678351935176</v>
      </c>
    </row>
    <row r="128" spans="1:10" x14ac:dyDescent="0.25">
      <c r="A128">
        <v>33.315069731524098</v>
      </c>
      <c r="B128">
        <v>29.675612608391901</v>
      </c>
      <c r="C128">
        <v>20.670377065828401</v>
      </c>
      <c r="D128">
        <v>17.5358304914689</v>
      </c>
      <c r="E128">
        <v>36.601651762244998</v>
      </c>
      <c r="F128">
        <v>33.315179395506597</v>
      </c>
      <c r="G128">
        <v>26.6478701180495</v>
      </c>
      <c r="H128">
        <v>20.670367120019002</v>
      </c>
      <c r="I128">
        <v>17.167669701051199</v>
      </c>
      <c r="J128">
        <v>17.1675057407172</v>
      </c>
    </row>
    <row r="129" spans="1:10" x14ac:dyDescent="0.25">
      <c r="A129">
        <v>33.314960438789498</v>
      </c>
      <c r="B129">
        <v>29.6754917796763</v>
      </c>
      <c r="C129">
        <v>20.670152740362902</v>
      </c>
      <c r="D129">
        <v>17.535597549403501</v>
      </c>
      <c r="E129">
        <v>36.601528926479098</v>
      </c>
      <c r="F129">
        <v>33.3150591362105</v>
      </c>
      <c r="G129">
        <v>26.647678132822701</v>
      </c>
      <c r="H129">
        <v>20.670143789135299</v>
      </c>
      <c r="I129">
        <v>17.1673568011249</v>
      </c>
      <c r="J129">
        <v>17.1672092372898</v>
      </c>
    </row>
    <row r="130" spans="1:10" x14ac:dyDescent="0.25">
      <c r="A130">
        <v>33.314862075393698</v>
      </c>
      <c r="B130">
        <v>29.6753830338365</v>
      </c>
      <c r="C130">
        <v>20.669950847447801</v>
      </c>
      <c r="D130">
        <v>17.535387912566499</v>
      </c>
      <c r="E130">
        <v>36.601418374291299</v>
      </c>
      <c r="F130">
        <v>33.314950902953498</v>
      </c>
      <c r="G130">
        <v>26.6475053539097</v>
      </c>
      <c r="H130">
        <v>20.669942791343601</v>
      </c>
      <c r="I130">
        <v>17.167075194590101</v>
      </c>
      <c r="J130">
        <v>17.166942387519001</v>
      </c>
    </row>
    <row r="131" spans="1:10" x14ac:dyDescent="0.25">
      <c r="A131">
        <v>33.314773548385197</v>
      </c>
      <c r="B131">
        <v>29.675285162583702</v>
      </c>
      <c r="C131">
        <v>20.6697691438271</v>
      </c>
      <c r="D131">
        <v>17.535199248340401</v>
      </c>
      <c r="E131">
        <v>36.601318877323301</v>
      </c>
      <c r="F131">
        <v>33.314853493102198</v>
      </c>
      <c r="G131">
        <v>26.647349859169001</v>
      </c>
      <c r="H131">
        <v>20.669761893333799</v>
      </c>
      <c r="I131">
        <v>17.166821751461899</v>
      </c>
      <c r="J131">
        <v>17.166702225408599</v>
      </c>
    </row>
    <row r="132" spans="1:10" x14ac:dyDescent="0.25">
      <c r="A132">
        <v>33.314693874112201</v>
      </c>
      <c r="B132">
        <v>29.675197078458499</v>
      </c>
      <c r="C132">
        <v>20.669605610570599</v>
      </c>
      <c r="D132">
        <v>17.5350294577675</v>
      </c>
      <c r="E132">
        <v>36.601229330053002</v>
      </c>
      <c r="F132">
        <v>33.314765824294199</v>
      </c>
      <c r="G132">
        <v>26.647209918967999</v>
      </c>
      <c r="H132">
        <v>20.669599085127</v>
      </c>
      <c r="I132">
        <v>17.166593654876401</v>
      </c>
      <c r="J132">
        <v>17.1664860816817</v>
      </c>
    </row>
    <row r="133" spans="1:10" x14ac:dyDescent="0.25">
      <c r="A133">
        <v>33.314622167291802</v>
      </c>
      <c r="B133">
        <v>29.675117802747401</v>
      </c>
      <c r="C133">
        <v>20.6694584306412</v>
      </c>
      <c r="D133">
        <v>17.534876652108299</v>
      </c>
      <c r="E133">
        <v>36.601148737510201</v>
      </c>
      <c r="F133">
        <v>33.3146869224095</v>
      </c>
      <c r="G133">
        <v>26.647083976874502</v>
      </c>
      <c r="H133">
        <v>20.669452557742201</v>
      </c>
      <c r="I133">
        <v>17.166388369755399</v>
      </c>
      <c r="J133">
        <v>17.1662915540869</v>
      </c>
    </row>
    <row r="134" spans="1:10" x14ac:dyDescent="0.25">
      <c r="A134">
        <v>33.314557631171901</v>
      </c>
      <c r="B134">
        <v>29.675046454608601</v>
      </c>
      <c r="C134">
        <v>20.669325968705898</v>
      </c>
      <c r="D134">
        <v>17.534739131758599</v>
      </c>
      <c r="E134">
        <v>36.601076204222203</v>
      </c>
      <c r="F134">
        <v>33.314615910744301</v>
      </c>
      <c r="G134">
        <v>26.646970632289602</v>
      </c>
      <c r="H134">
        <v>20.669320683096998</v>
      </c>
      <c r="I134">
        <v>17.166203614609501</v>
      </c>
      <c r="J134">
        <v>17.166116480675999</v>
      </c>
    </row>
    <row r="135" spans="1:10" x14ac:dyDescent="0.25">
      <c r="A135">
        <v>33.314499548677503</v>
      </c>
      <c r="B135">
        <v>29.674982241284599</v>
      </c>
      <c r="C135">
        <v>20.6692067529649</v>
      </c>
      <c r="D135">
        <v>17.534615367286001</v>
      </c>
      <c r="E135">
        <v>36.6010109242632</v>
      </c>
      <c r="F135">
        <v>33.314552000268101</v>
      </c>
      <c r="G135">
        <v>26.646868624827</v>
      </c>
      <c r="H135">
        <v>20.669201995917</v>
      </c>
      <c r="I135">
        <v>17.166037336163001</v>
      </c>
      <c r="J135">
        <v>17.165958915759902</v>
      </c>
    </row>
    <row r="136" spans="1:10" x14ac:dyDescent="0.25">
      <c r="A136">
        <v>33.314447274442301</v>
      </c>
      <c r="B136">
        <v>29.674924449293599</v>
      </c>
      <c r="C136">
        <v>20.669099458798598</v>
      </c>
      <c r="D136">
        <v>17.534503982372598</v>
      </c>
      <c r="E136">
        <v>36.600952172300403</v>
      </c>
      <c r="F136">
        <v>33.314494480855998</v>
      </c>
      <c r="G136">
        <v>26.6467768202623</v>
      </c>
      <c r="H136">
        <v>20.669095177455599</v>
      </c>
      <c r="I136">
        <v>17.1658876865209</v>
      </c>
      <c r="J136">
        <v>17.165817108269501</v>
      </c>
    </row>
    <row r="137" spans="1:10" x14ac:dyDescent="0.25">
      <c r="A137">
        <v>33.314400227637798</v>
      </c>
      <c r="B137">
        <v>29.674872436502199</v>
      </c>
      <c r="C137">
        <v>20.669002894049399</v>
      </c>
      <c r="D137">
        <v>17.534403738471202</v>
      </c>
      <c r="E137">
        <v>36.600899295533999</v>
      </c>
      <c r="F137">
        <v>33.314442713397</v>
      </c>
      <c r="G137">
        <v>26.646694197892302</v>
      </c>
      <c r="H137">
        <v>20.668999040840699</v>
      </c>
      <c r="I137">
        <v>17.165753002620399</v>
      </c>
      <c r="J137">
        <v>17.165689482284801</v>
      </c>
    </row>
    <row r="138" spans="1:10" x14ac:dyDescent="0.25">
      <c r="A138">
        <v>33.314357885518902</v>
      </c>
      <c r="B138">
        <v>29.674825624990302</v>
      </c>
      <c r="C138">
        <v>20.668915985775399</v>
      </c>
      <c r="D138">
        <v>17.5343135210017</v>
      </c>
      <c r="E138">
        <v>36.600851706444402</v>
      </c>
      <c r="F138">
        <v>33.314396122692798</v>
      </c>
      <c r="G138">
        <v>26.646619839164</v>
      </c>
      <c r="H138">
        <v>20.668912517887598</v>
      </c>
      <c r="I138">
        <v>17.1656317877395</v>
      </c>
      <c r="J138">
        <v>17.165574619511201</v>
      </c>
    </row>
    <row r="139" spans="1:10" x14ac:dyDescent="0.25">
      <c r="A139">
        <v>33.314319777615701</v>
      </c>
      <c r="B139">
        <v>29.6747834946297</v>
      </c>
      <c r="C139">
        <v>20.668837768328999</v>
      </c>
      <c r="D139">
        <v>17.534232326932699</v>
      </c>
      <c r="E139">
        <v>36.600808876263898</v>
      </c>
      <c r="F139">
        <v>33.314354191065298</v>
      </c>
      <c r="G139">
        <v>26.646552917444101</v>
      </c>
      <c r="H139">
        <v>20.668834647230099</v>
      </c>
      <c r="I139">
        <v>17.165522694856701</v>
      </c>
      <c r="J139">
        <v>17.165471243511099</v>
      </c>
    </row>
    <row r="140" spans="1:10" x14ac:dyDescent="0.25">
      <c r="A140">
        <v>33.314285480505703</v>
      </c>
      <c r="B140">
        <v>29.674745577305501</v>
      </c>
      <c r="C140">
        <v>20.6687673726274</v>
      </c>
      <c r="D140">
        <v>17.534159253610099</v>
      </c>
      <c r="E140">
        <v>36.600770329101401</v>
      </c>
      <c r="F140">
        <v>33.314316452605198</v>
      </c>
      <c r="G140">
        <v>26.646492688814099</v>
      </c>
      <c r="H140">
        <v>20.668764563638401</v>
      </c>
      <c r="I140">
        <v>17.165424511675301</v>
      </c>
      <c r="J140">
        <v>17.165378205512901</v>
      </c>
    </row>
    <row r="141" spans="1:10" x14ac:dyDescent="0.25">
      <c r="A141">
        <v>33.314254613108602</v>
      </c>
      <c r="B141">
        <v>29.674711451713701</v>
      </c>
      <c r="C141">
        <v>20.6687040164961</v>
      </c>
      <c r="D141">
        <v>17.534093488704801</v>
      </c>
      <c r="E141">
        <v>36.600735636655301</v>
      </c>
      <c r="F141">
        <v>33.314282487994497</v>
      </c>
      <c r="G141">
        <v>26.646438483789399</v>
      </c>
      <c r="H141">
        <v>20.6687014884061</v>
      </c>
      <c r="I141">
        <v>17.165336147146601</v>
      </c>
      <c r="J141">
        <v>17.165294471639999</v>
      </c>
    </row>
    <row r="142" spans="1:10" x14ac:dyDescent="0.25">
      <c r="A142">
        <v>33.314226832452697</v>
      </c>
      <c r="B142">
        <v>29.6746807386813</v>
      </c>
      <c r="C142">
        <v>20.668646995978101</v>
      </c>
      <c r="D142">
        <v>17.534034301168699</v>
      </c>
      <c r="E142">
        <v>36.600704413453798</v>
      </c>
      <c r="F142">
        <v>33.314251919847401</v>
      </c>
      <c r="G142">
        <v>26.646389699867498</v>
      </c>
      <c r="H142">
        <v>20.668644720696999</v>
      </c>
      <c r="I142">
        <v>17.1652566193418</v>
      </c>
      <c r="J142">
        <v>17.165219111417901</v>
      </c>
    </row>
    <row r="143" spans="1:10" x14ac:dyDescent="0.25">
      <c r="A143">
        <v>33.314201829863499</v>
      </c>
      <c r="B143">
        <v>29.674653096952198</v>
      </c>
      <c r="C143">
        <v>20.668595677511899</v>
      </c>
      <c r="D143">
        <v>17.533981033098101</v>
      </c>
      <c r="E143">
        <v>36.600676312572404</v>
      </c>
      <c r="F143">
        <v>33.314224408516701</v>
      </c>
      <c r="G143">
        <v>26.6463457948234</v>
      </c>
      <c r="H143">
        <v>20.668593629758899</v>
      </c>
      <c r="I143">
        <v>17.165185044537001</v>
      </c>
      <c r="J143">
        <v>17.165151287431499</v>
      </c>
    </row>
    <row r="144" spans="1:10" x14ac:dyDescent="0.25">
      <c r="A144">
        <v>33.314179327533999</v>
      </c>
      <c r="B144">
        <v>29.674628219395998</v>
      </c>
      <c r="C144">
        <v>20.6685494908923</v>
      </c>
      <c r="D144">
        <v>17.5339330924111</v>
      </c>
      <c r="E144">
        <v>36.600651021779299</v>
      </c>
      <c r="F144">
        <v>33.314199648320503</v>
      </c>
      <c r="G144">
        <v>26.646306280676601</v>
      </c>
      <c r="H144">
        <v>20.6685476479147</v>
      </c>
      <c r="I144">
        <v>17.1651206273905</v>
      </c>
      <c r="J144">
        <v>17.1650902460167</v>
      </c>
    </row>
    <row r="145" spans="1:10" x14ac:dyDescent="0.25">
      <c r="A145">
        <v>33.314159075437999</v>
      </c>
      <c r="B145">
        <v>29.6746058295955</v>
      </c>
      <c r="C145">
        <v>20.668507922934801</v>
      </c>
      <c r="D145">
        <v>17.533889946259698</v>
      </c>
      <c r="E145">
        <v>36.600628260065399</v>
      </c>
      <c r="F145">
        <v>33.314177364144797</v>
      </c>
      <c r="G145">
        <v>26.646270718262301</v>
      </c>
      <c r="H145">
        <v>20.668506264254901</v>
      </c>
      <c r="I145">
        <v>17.165062652102598</v>
      </c>
      <c r="J145">
        <v>17.1650353088834</v>
      </c>
    </row>
    <row r="146" spans="1:10" x14ac:dyDescent="0.25">
      <c r="A146">
        <v>33.314140848552</v>
      </c>
      <c r="B146">
        <v>29.674585678774999</v>
      </c>
      <c r="C146">
        <v>20.668470511772998</v>
      </c>
      <c r="D146">
        <v>17.5338511151018</v>
      </c>
      <c r="E146">
        <v>36.600607774522999</v>
      </c>
      <c r="F146">
        <v>33.314157308387401</v>
      </c>
      <c r="G146">
        <v>26.646238712346602</v>
      </c>
      <c r="H146">
        <v>20.668469018961101</v>
      </c>
      <c r="I146">
        <v>17.1650104744602</v>
      </c>
      <c r="J146">
        <v>17.164985865576799</v>
      </c>
    </row>
    <row r="147" spans="1:10" x14ac:dyDescent="0.25">
      <c r="A147">
        <v>33.314124444354903</v>
      </c>
      <c r="B147">
        <v>29.674567543036598</v>
      </c>
      <c r="C147">
        <v>20.668436841727399</v>
      </c>
      <c r="D147">
        <v>17.533816167366101</v>
      </c>
      <c r="E147">
        <v>36.600589337534799</v>
      </c>
      <c r="F147">
        <v>33.314139258206197</v>
      </c>
      <c r="G147">
        <v>26.646209907230599</v>
      </c>
      <c r="H147">
        <v>20.6684354981968</v>
      </c>
      <c r="I147">
        <v>17.1649635146766</v>
      </c>
      <c r="J147">
        <v>17.164941366692702</v>
      </c>
    </row>
    <row r="148" spans="1:10" x14ac:dyDescent="0.25">
      <c r="A148">
        <v>33.314109680577801</v>
      </c>
      <c r="B148">
        <v>29.6745512208721</v>
      </c>
      <c r="C148">
        <v>20.668406538686401</v>
      </c>
      <c r="D148">
        <v>17.5337847146521</v>
      </c>
      <c r="E148">
        <v>36.600572744245397</v>
      </c>
      <c r="F148">
        <v>33.314123013043499</v>
      </c>
      <c r="G148">
        <v>26.6461839827947</v>
      </c>
      <c r="H148">
        <v>20.668405329508801</v>
      </c>
      <c r="I148">
        <v>17.164921250947799</v>
      </c>
      <c r="J148">
        <v>17.164901317771498</v>
      </c>
    </row>
    <row r="149" spans="1:10" x14ac:dyDescent="0.25">
      <c r="A149">
        <v>33.314096393178502</v>
      </c>
      <c r="B149">
        <v>29.674536530924101</v>
      </c>
      <c r="C149">
        <v>20.6683792659495</v>
      </c>
      <c r="D149">
        <v>17.5337564074105</v>
      </c>
      <c r="E149">
        <v>36.600557810284997</v>
      </c>
      <c r="F149">
        <v>33.314108392397401</v>
      </c>
      <c r="G149">
        <v>26.6461606509387</v>
      </c>
      <c r="H149">
        <v>20.6683781776897</v>
      </c>
      <c r="I149">
        <v>17.164883213653901</v>
      </c>
      <c r="J149">
        <v>17.1648652738027</v>
      </c>
    </row>
    <row r="150" spans="1:10" x14ac:dyDescent="0.25">
      <c r="A150">
        <v>33.314084434519302</v>
      </c>
      <c r="B150">
        <v>29.674523309970802</v>
      </c>
      <c r="C150">
        <v>20.668354720486299</v>
      </c>
      <c r="D150">
        <v>17.533730931055999</v>
      </c>
      <c r="E150">
        <v>36.600544369720602</v>
      </c>
      <c r="F150">
        <v>33.314095233816097</v>
      </c>
      <c r="G150">
        <v>26.6461396523787</v>
      </c>
      <c r="H150">
        <v>20.668353741052499</v>
      </c>
      <c r="I150">
        <v>17.164848980139599</v>
      </c>
      <c r="J150">
        <v>17.164832834279501</v>
      </c>
    </row>
    <row r="151" spans="1:10" x14ac:dyDescent="0.25">
      <c r="A151">
        <v>33.314073671726099</v>
      </c>
      <c r="B151">
        <v>29.674511411112899</v>
      </c>
      <c r="C151">
        <v>20.668332629569498</v>
      </c>
      <c r="D151">
        <v>17.5337080024687</v>
      </c>
      <c r="E151">
        <v>36.6005322732126</v>
      </c>
      <c r="F151">
        <v>33.314083391093</v>
      </c>
      <c r="G151">
        <v>26.646120753763999</v>
      </c>
      <c r="H151">
        <v>20.668331748079002</v>
      </c>
      <c r="I151">
        <v>17.164818170017401</v>
      </c>
      <c r="J151">
        <v>17.1648036387482</v>
      </c>
    </row>
    <row r="152" spans="1:10" x14ac:dyDescent="0.25">
      <c r="A152">
        <v>33.314063985212201</v>
      </c>
      <c r="B152">
        <v>29.674500702140801</v>
      </c>
      <c r="C152">
        <v>20.668312747744299</v>
      </c>
      <c r="D152">
        <v>17.533687366847001</v>
      </c>
      <c r="E152">
        <v>36.600521386355503</v>
      </c>
      <c r="F152">
        <v>33.314072732642401</v>
      </c>
      <c r="G152">
        <v>26.646103745083099</v>
      </c>
      <c r="H152">
        <v>20.668311954402899</v>
      </c>
      <c r="I152">
        <v>17.164790440940401</v>
      </c>
      <c r="J152">
        <v>17.164777362801999</v>
      </c>
    </row>
    <row r="153" spans="1:10" x14ac:dyDescent="0.25">
      <c r="A153">
        <v>33.314055267349801</v>
      </c>
      <c r="B153">
        <v>29.674491064065901</v>
      </c>
      <c r="C153">
        <v>20.6682948541016</v>
      </c>
      <c r="D153">
        <v>17.533668794874</v>
      </c>
      <c r="E153">
        <v>36.600511588184098</v>
      </c>
      <c r="F153">
        <v>33.3140631400369</v>
      </c>
      <c r="G153">
        <v>26.646088437328899</v>
      </c>
      <c r="H153">
        <v>20.6682941400944</v>
      </c>
      <c r="I153">
        <v>17.164765484797702</v>
      </c>
      <c r="J153">
        <v>17.164753714476401</v>
      </c>
    </row>
    <row r="154" spans="1:10" x14ac:dyDescent="0.25">
      <c r="A154">
        <v>33.314047421273699</v>
      </c>
      <c r="B154">
        <v>29.674482389798399</v>
      </c>
      <c r="C154">
        <v>20.668278749823301</v>
      </c>
      <c r="D154">
        <v>17.533652080168402</v>
      </c>
      <c r="E154">
        <v>36.600502769829802</v>
      </c>
      <c r="F154">
        <v>33.314054506692003</v>
      </c>
      <c r="G154">
        <v>26.646074660397499</v>
      </c>
      <c r="H154">
        <v>20.6682781072167</v>
      </c>
      <c r="I154">
        <v>17.164743024290999</v>
      </c>
      <c r="J154">
        <v>17.164732431004399</v>
      </c>
    </row>
    <row r="155" spans="1:10" x14ac:dyDescent="0.25">
      <c r="A155">
        <v>33.314040359805198</v>
      </c>
      <c r="B155">
        <v>29.674474582957799</v>
      </c>
      <c r="C155">
        <v>20.668264255972701</v>
      </c>
      <c r="D155">
        <v>17.5336370369902</v>
      </c>
      <c r="E155">
        <v>36.600494833310897</v>
      </c>
      <c r="F155">
        <v>33.314046736681597</v>
      </c>
      <c r="G155">
        <v>26.646062261197599</v>
      </c>
      <c r="H155">
        <v>20.668263677626801</v>
      </c>
      <c r="I155">
        <v>17.1647228098524</v>
      </c>
      <c r="J155">
        <v>17.164713275896599</v>
      </c>
    </row>
    <row r="156" spans="1:10" x14ac:dyDescent="0.25">
      <c r="A156">
        <v>33.314034004483602</v>
      </c>
      <c r="B156">
        <v>29.674467556801201</v>
      </c>
      <c r="C156">
        <v>20.668251211507201</v>
      </c>
      <c r="D156">
        <v>17.5336234981757</v>
      </c>
      <c r="E156">
        <v>36.600487690443899</v>
      </c>
      <c r="F156">
        <v>33.314039743672303</v>
      </c>
      <c r="G156">
        <v>26.6460511019488</v>
      </c>
      <c r="H156">
        <v>20.668250690995901</v>
      </c>
      <c r="I156">
        <v>17.164704616871902</v>
      </c>
      <c r="J156">
        <v>17.164696036313298</v>
      </c>
    </row>
    <row r="157" spans="1:10" x14ac:dyDescent="0.25">
      <c r="A157">
        <v>33.314028284694103</v>
      </c>
      <c r="B157">
        <v>29.6744612332602</v>
      </c>
      <c r="C157">
        <v>20.668239471488299</v>
      </c>
      <c r="D157">
        <v>17.533611313280002</v>
      </c>
      <c r="E157">
        <v>36.600481261863699</v>
      </c>
      <c r="F157">
        <v>33.314033449964001</v>
      </c>
      <c r="G157">
        <v>26.646041058649999</v>
      </c>
      <c r="H157">
        <v>20.668239003028098</v>
      </c>
      <c r="I157">
        <v>17.164688243200899</v>
      </c>
      <c r="J157">
        <v>17.164680520699601</v>
      </c>
    </row>
    <row r="158" spans="1:10" x14ac:dyDescent="0.25">
      <c r="A158">
        <v>33.314023136883598</v>
      </c>
      <c r="B158">
        <v>29.6744555420734</v>
      </c>
      <c r="C158">
        <v>20.668228905471199</v>
      </c>
      <c r="D158">
        <v>17.533600346903899</v>
      </c>
      <c r="E158">
        <v>36.600475476141398</v>
      </c>
      <c r="F158">
        <v>33.3140277856265</v>
      </c>
      <c r="G158">
        <v>26.646032019701501</v>
      </c>
      <c r="H158">
        <v>20.668228483857099</v>
      </c>
      <c r="I158">
        <v>17.164673506906301</v>
      </c>
      <c r="J158">
        <v>17.164666556656201</v>
      </c>
    </row>
    <row r="159" spans="1:10" x14ac:dyDescent="0.25">
      <c r="A159">
        <v>33.3140185038542</v>
      </c>
      <c r="B159">
        <v>29.674450420005201</v>
      </c>
      <c r="C159">
        <v>20.6682193960559</v>
      </c>
      <c r="D159">
        <v>17.53359047719</v>
      </c>
      <c r="E159">
        <v>36.600470268991401</v>
      </c>
      <c r="F159">
        <v>33.314022687722698</v>
      </c>
      <c r="G159">
        <v>26.646023884664402</v>
      </c>
      <c r="H159">
        <v>20.6682190166031</v>
      </c>
      <c r="I159">
        <v>17.164660244248701</v>
      </c>
      <c r="J159">
        <v>17.1646539890246</v>
      </c>
    </row>
    <row r="160" spans="1:10" x14ac:dyDescent="0.25">
      <c r="A160">
        <v>33.314014334127698</v>
      </c>
      <c r="B160">
        <v>29.674445810143901</v>
      </c>
      <c r="C160">
        <v>20.668210837582102</v>
      </c>
      <c r="D160">
        <v>17.533581594467201</v>
      </c>
      <c r="E160">
        <v>36.600465582556403</v>
      </c>
      <c r="F160">
        <v>33.314018099609399</v>
      </c>
      <c r="G160">
        <v>26.6460165631443</v>
      </c>
      <c r="H160">
        <v>20.6682104960746</v>
      </c>
      <c r="I160">
        <v>17.164648307863001</v>
      </c>
      <c r="J160">
        <v>17.164642678162</v>
      </c>
    </row>
    <row r="161" spans="1:10" x14ac:dyDescent="0.25">
      <c r="A161">
        <v>33.3140105813739</v>
      </c>
      <c r="B161">
        <v>29.674441661268698</v>
      </c>
      <c r="C161">
        <v>20.668203134955601</v>
      </c>
      <c r="D161">
        <v>17.5335736000327</v>
      </c>
      <c r="E161">
        <v>36.600461364764797</v>
      </c>
      <c r="F161">
        <v>33.3140139703074</v>
      </c>
      <c r="G161">
        <v>26.646009973787098</v>
      </c>
      <c r="H161">
        <v>20.6682028275989</v>
      </c>
      <c r="I161">
        <v>17.164637565120699</v>
      </c>
      <c r="J161">
        <v>17.1646324983905</v>
      </c>
    </row>
    <row r="162" spans="1:10" x14ac:dyDescent="0.25">
      <c r="A162">
        <v>33.3140072038954</v>
      </c>
      <c r="B162">
        <v>29.674437927281001</v>
      </c>
      <c r="C162">
        <v>20.668196202591901</v>
      </c>
      <c r="D162">
        <v>17.5335664050547</v>
      </c>
      <c r="E162">
        <v>36.600457568752503</v>
      </c>
      <c r="F162">
        <v>33.314010253935599</v>
      </c>
      <c r="G162">
        <v>26.646004043374301</v>
      </c>
      <c r="H162">
        <v>20.668195925970799</v>
      </c>
      <c r="I162">
        <v>17.1646278966568</v>
      </c>
      <c r="J162">
        <v>17.164623336599998</v>
      </c>
    </row>
    <row r="163" spans="1:10" x14ac:dyDescent="0.25">
      <c r="A163">
        <v>33.3140041641648</v>
      </c>
      <c r="B163">
        <v>29.674434566692099</v>
      </c>
      <c r="C163">
        <v>20.6681899634644</v>
      </c>
      <c r="D163">
        <v>17.533559929585</v>
      </c>
      <c r="E163">
        <v>36.6004541523413</v>
      </c>
      <c r="F163">
        <v>33.314006909200899</v>
      </c>
      <c r="G163">
        <v>26.645998706009902</v>
      </c>
      <c r="H163">
        <v>20.668189714505498</v>
      </c>
      <c r="I163">
        <v>17.164619195042398</v>
      </c>
      <c r="J163">
        <v>17.164615090991699</v>
      </c>
    </row>
    <row r="164" spans="1:10" x14ac:dyDescent="0.25">
      <c r="A164">
        <v>33.314001428407302</v>
      </c>
      <c r="B164">
        <v>29.674431542162001</v>
      </c>
      <c r="C164">
        <v>20.668184348249799</v>
      </c>
      <c r="D164">
        <v>17.533554101670699</v>
      </c>
      <c r="E164">
        <v>36.6004510775713</v>
      </c>
      <c r="F164">
        <v>33.314003898939802</v>
      </c>
      <c r="G164">
        <v>26.645993902387701</v>
      </c>
      <c r="H164">
        <v>20.668184124186698</v>
      </c>
      <c r="I164">
        <v>17.164611363592101</v>
      </c>
      <c r="J164">
        <v>17.1646076699468</v>
      </c>
    </row>
    <row r="165" spans="1:10" x14ac:dyDescent="0.25">
      <c r="A165">
        <v>33.313998966225498</v>
      </c>
      <c r="B165">
        <v>29.674428820085001</v>
      </c>
      <c r="C165">
        <v>20.668179294556602</v>
      </c>
      <c r="D165">
        <v>17.533548856554798</v>
      </c>
      <c r="E165">
        <v>36.600448310278303</v>
      </c>
      <c r="F165">
        <v>33.314001189704697</v>
      </c>
      <c r="G165">
        <v>26.645989579132401</v>
      </c>
      <c r="H165">
        <v>20.668179092899798</v>
      </c>
      <c r="I165">
        <v>17.164604315289001</v>
      </c>
      <c r="J165">
        <v>17.164600991008498</v>
      </c>
    </row>
    <row r="166" spans="1:10" x14ac:dyDescent="0.25">
      <c r="A166">
        <v>33.3139967502619</v>
      </c>
      <c r="B166">
        <v>29.674426370215699</v>
      </c>
      <c r="C166">
        <v>20.668174746232701</v>
      </c>
      <c r="D166">
        <v>17.533544135956099</v>
      </c>
      <c r="E166">
        <v>36.600445819714601</v>
      </c>
      <c r="F166">
        <v>33.3139987513932</v>
      </c>
      <c r="G166">
        <v>26.645985688206402</v>
      </c>
      <c r="H166">
        <v>20.668174564741602</v>
      </c>
      <c r="I166">
        <v>17.164597971817901</v>
      </c>
      <c r="J166">
        <v>17.164594979965699</v>
      </c>
    </row>
    <row r="167" spans="1:10" x14ac:dyDescent="0.25">
      <c r="A167">
        <v>33.313994755894598</v>
      </c>
      <c r="B167">
        <v>29.674424165333299</v>
      </c>
      <c r="C167">
        <v>20.6681706527412</v>
      </c>
      <c r="D167">
        <v>17.533539887421799</v>
      </c>
      <c r="E167">
        <v>36.600443578207297</v>
      </c>
      <c r="F167">
        <v>33.313996556912798</v>
      </c>
      <c r="G167">
        <v>26.645982186376099</v>
      </c>
      <c r="H167">
        <v>20.668170489399301</v>
      </c>
      <c r="I167">
        <v>17.164592262695301</v>
      </c>
      <c r="J167">
        <v>17.1645895700285</v>
      </c>
    </row>
    <row r="168" spans="1:10" x14ac:dyDescent="0.25">
      <c r="A168">
        <v>33.3139929609641</v>
      </c>
      <c r="B168">
        <v>29.674422180939199</v>
      </c>
      <c r="C168">
        <v>20.6681669685989</v>
      </c>
      <c r="D168">
        <v>17.533536063744599</v>
      </c>
      <c r="E168">
        <v>36.600441560850598</v>
      </c>
      <c r="F168">
        <v>33.3139945818805</v>
      </c>
      <c r="G168">
        <v>26.645979034731202</v>
      </c>
      <c r="H168">
        <v>20.6681668215911</v>
      </c>
      <c r="I168">
        <v>17.1645871244862</v>
      </c>
      <c r="J168">
        <v>17.164584701086099</v>
      </c>
    </row>
    <row r="169" spans="1:10" x14ac:dyDescent="0.25">
      <c r="A169">
        <v>33.313991345526603</v>
      </c>
      <c r="B169">
        <v>29.674420394984399</v>
      </c>
      <c r="C169">
        <v>20.668163652870799</v>
      </c>
      <c r="D169">
        <v>17.533532622438099</v>
      </c>
      <c r="E169">
        <v>36.6004397452297</v>
      </c>
      <c r="F169">
        <v>33.3139928043514</v>
      </c>
      <c r="G169">
        <v>26.6459761982529</v>
      </c>
      <c r="H169">
        <v>20.668163520563802</v>
      </c>
      <c r="I169">
        <v>17.164582500098799</v>
      </c>
      <c r="J169">
        <v>17.164580319038901</v>
      </c>
    </row>
    <row r="170" spans="1:10" x14ac:dyDescent="0.25">
      <c r="A170">
        <v>33.3139898916329</v>
      </c>
      <c r="B170">
        <v>29.6744187876252</v>
      </c>
      <c r="C170">
        <v>20.668160668715501</v>
      </c>
      <c r="D170">
        <v>17.533529525264601</v>
      </c>
      <c r="E170">
        <v>36.600438111170902</v>
      </c>
      <c r="F170">
        <v>33.313991204575203</v>
      </c>
      <c r="G170">
        <v>26.645973645424</v>
      </c>
      <c r="H170">
        <v>20.6681605496392</v>
      </c>
      <c r="I170">
        <v>17.1645783381509</v>
      </c>
      <c r="J170">
        <v>17.1645763751971</v>
      </c>
    </row>
    <row r="171" spans="1:10" x14ac:dyDescent="0.25">
      <c r="A171">
        <v>33.313988583128598</v>
      </c>
      <c r="B171">
        <v>29.674417341001799</v>
      </c>
      <c r="C171">
        <v>20.6681579829757</v>
      </c>
      <c r="D171">
        <v>17.533526737810401</v>
      </c>
      <c r="E171">
        <v>36.600436640517898</v>
      </c>
      <c r="F171">
        <v>33.313989764776601</v>
      </c>
      <c r="G171">
        <v>26.6459713478793</v>
      </c>
      <c r="H171">
        <v>20.668157875807001</v>
      </c>
      <c r="I171">
        <v>17.164574592398399</v>
      </c>
      <c r="J171">
        <v>17.164572825739999</v>
      </c>
    </row>
    <row r="172" spans="1:10" x14ac:dyDescent="0.25">
      <c r="A172">
        <v>33.313987405474698</v>
      </c>
      <c r="B172">
        <v>29.6744160390408</v>
      </c>
      <c r="C172">
        <v>20.668155565809901</v>
      </c>
      <c r="D172">
        <v>17.5335242291033</v>
      </c>
      <c r="E172">
        <v>36.600435316930202</v>
      </c>
      <c r="F172">
        <v>33.313988468957902</v>
      </c>
      <c r="G172">
        <v>26.6459692800901</v>
      </c>
      <c r="H172">
        <v>20.668155469358101</v>
      </c>
      <c r="I172">
        <v>17.164571221221699</v>
      </c>
      <c r="J172">
        <v>17.164569631229199</v>
      </c>
    </row>
    <row r="173" spans="1:10" x14ac:dyDescent="0.25">
      <c r="A173">
        <v>33.313986345586102</v>
      </c>
      <c r="B173">
        <v>29.6744148672759</v>
      </c>
      <c r="C173">
        <v>20.6681533903607</v>
      </c>
      <c r="D173">
        <v>17.533521971268101</v>
      </c>
      <c r="E173">
        <v>36.600434125701298</v>
      </c>
      <c r="F173">
        <v>33.313987302721003</v>
      </c>
      <c r="G173">
        <v>26.645967419080701</v>
      </c>
      <c r="H173">
        <v>20.668153303554099</v>
      </c>
      <c r="I173">
        <v>17.164568187162999</v>
      </c>
      <c r="J173">
        <v>17.164566756169801</v>
      </c>
    </row>
    <row r="174" spans="1:10" x14ac:dyDescent="0.25">
      <c r="A174">
        <v>33.313985391686501</v>
      </c>
      <c r="B174">
        <v>29.674413812687501</v>
      </c>
      <c r="C174">
        <v>20.668151432456401</v>
      </c>
      <c r="D174">
        <v>17.533519939217499</v>
      </c>
      <c r="E174">
        <v>36.600433053595303</v>
      </c>
      <c r="F174">
        <v>33.313986253107899</v>
      </c>
      <c r="G174">
        <v>26.645965744173001</v>
      </c>
      <c r="H174">
        <v>20.668151354330501</v>
      </c>
      <c r="I174">
        <v>17.164565456510498</v>
      </c>
      <c r="J174">
        <v>17.1645641686167</v>
      </c>
    </row>
    <row r="175" spans="1:10" x14ac:dyDescent="0.25">
      <c r="A175">
        <v>33.3139845331768</v>
      </c>
      <c r="B175">
        <v>29.674412863557901</v>
      </c>
      <c r="C175">
        <v>20.668149670342501</v>
      </c>
      <c r="D175">
        <v>17.5335181103727</v>
      </c>
      <c r="E175">
        <v>36.600432088699897</v>
      </c>
      <c r="F175">
        <v>33.313985308455997</v>
      </c>
      <c r="G175">
        <v>26.645964236756601</v>
      </c>
      <c r="H175">
        <v>20.668149600029199</v>
      </c>
      <c r="I175">
        <v>17.1645629989235</v>
      </c>
      <c r="J175">
        <v>17.1645618398191</v>
      </c>
    </row>
    <row r="176" spans="1:10" x14ac:dyDescent="0.25">
      <c r="A176">
        <v>33.313983760517999</v>
      </c>
      <c r="B176">
        <v>29.6744120093413</v>
      </c>
      <c r="C176">
        <v>20.668148084440102</v>
      </c>
      <c r="D176">
        <v>17.5335164644132</v>
      </c>
      <c r="E176">
        <v>36.600431220293999</v>
      </c>
      <c r="F176">
        <v>33.313984458269402</v>
      </c>
      <c r="G176">
        <v>26.645962880082301</v>
      </c>
      <c r="H176">
        <v>20.6681480211581</v>
      </c>
      <c r="I176">
        <v>17.1645607870954</v>
      </c>
      <c r="J176">
        <v>17.164559743901499</v>
      </c>
    </row>
    <row r="177" spans="1:10" x14ac:dyDescent="0.25">
      <c r="A177">
        <v>33.3139830651252</v>
      </c>
      <c r="B177">
        <v>29.674411240546402</v>
      </c>
      <c r="C177">
        <v>20.668146657127799</v>
      </c>
      <c r="D177">
        <v>17.5335149830501</v>
      </c>
      <c r="E177">
        <v>36.600430438728701</v>
      </c>
      <c r="F177">
        <v>33.313983693101399</v>
      </c>
      <c r="G177">
        <v>26.645961659075802</v>
      </c>
      <c r="H177">
        <v>20.668146600174001</v>
      </c>
      <c r="I177">
        <v>17.164558796450301</v>
      </c>
      <c r="J177">
        <v>17.164557857575801</v>
      </c>
    </row>
    <row r="178" spans="1:10" x14ac:dyDescent="0.25">
      <c r="A178">
        <v>33.313982439271598</v>
      </c>
      <c r="B178">
        <v>29.674410548630899</v>
      </c>
      <c r="C178">
        <v>20.6681453725468</v>
      </c>
      <c r="D178">
        <v>17.533513649823799</v>
      </c>
      <c r="E178">
        <v>36.600429735319999</v>
      </c>
      <c r="F178">
        <v>33.313983004450201</v>
      </c>
      <c r="G178">
        <v>26.645960560170199</v>
      </c>
      <c r="H178">
        <v>20.668145321288399</v>
      </c>
      <c r="I178">
        <v>17.164557004869899</v>
      </c>
      <c r="J178">
        <v>17.1645561598828</v>
      </c>
    </row>
    <row r="179" spans="1:10" x14ac:dyDescent="0.25">
      <c r="A179">
        <v>33.313981876003403</v>
      </c>
      <c r="B179">
        <v>29.674409925907</v>
      </c>
      <c r="C179">
        <v>20.668144216423901</v>
      </c>
      <c r="D179">
        <v>17.533512449920501</v>
      </c>
      <c r="E179">
        <v>36.6004291022521</v>
      </c>
      <c r="F179">
        <v>33.313982384664101</v>
      </c>
      <c r="G179">
        <v>26.645959571155501</v>
      </c>
      <c r="H179">
        <v>20.668144170291299</v>
      </c>
      <c r="I179">
        <v>17.1645553924476</v>
      </c>
      <c r="J179">
        <v>17.164554631959199</v>
      </c>
    </row>
    <row r="180" spans="1:10" x14ac:dyDescent="0.25">
      <c r="A180">
        <v>33.313981369061999</v>
      </c>
      <c r="B180">
        <v>29.674409365455499</v>
      </c>
      <c r="C180">
        <v>20.668143175913301</v>
      </c>
      <c r="D180">
        <v>17.533511370007801</v>
      </c>
      <c r="E180">
        <v>36.600428532491001</v>
      </c>
      <c r="F180">
        <v>33.313981826856597</v>
      </c>
      <c r="G180">
        <v>26.645958681042401</v>
      </c>
      <c r="H180">
        <v>20.668143134394001</v>
      </c>
      <c r="I180">
        <v>17.164553941267599</v>
      </c>
      <c r="J180">
        <v>17.1645532568281</v>
      </c>
    </row>
    <row r="181" spans="1:10" x14ac:dyDescent="0.25">
      <c r="A181">
        <v>33.313980912814699</v>
      </c>
      <c r="B181">
        <v>29.674408861049098</v>
      </c>
      <c r="C181">
        <v>20.6681422394538</v>
      </c>
      <c r="D181">
        <v>17.533510398086602</v>
      </c>
      <c r="E181">
        <v>36.600428019706001</v>
      </c>
      <c r="F181">
        <v>33.313981324829903</v>
      </c>
      <c r="G181">
        <v>26.645957879940799</v>
      </c>
      <c r="H181">
        <v>20.668142202086401</v>
      </c>
      <c r="I181">
        <v>17.164552635205698</v>
      </c>
      <c r="J181">
        <v>17.164552019210099</v>
      </c>
    </row>
    <row r="182" spans="1:10" x14ac:dyDescent="0.25">
      <c r="A182">
        <v>33.313980502192202</v>
      </c>
      <c r="B182">
        <v>29.674408407083401</v>
      </c>
      <c r="C182">
        <v>20.668141396640198</v>
      </c>
      <c r="D182">
        <v>17.533509523357701</v>
      </c>
      <c r="E182">
        <v>36.600427558199499</v>
      </c>
      <c r="F182">
        <v>33.313980873005903</v>
      </c>
      <c r="G182">
        <v>26.6459571589494</v>
      </c>
      <c r="H182">
        <v>20.6681413630095</v>
      </c>
      <c r="I182">
        <v>17.164551459750001</v>
      </c>
      <c r="J182">
        <v>17.164550905354002</v>
      </c>
    </row>
    <row r="183" spans="1:10" x14ac:dyDescent="0.25">
      <c r="A183">
        <v>33.313980132631897</v>
      </c>
      <c r="B183">
        <v>29.674407998514202</v>
      </c>
      <c r="C183">
        <v>20.6681406381079</v>
      </c>
      <c r="D183">
        <v>17.533508736101901</v>
      </c>
      <c r="E183">
        <v>36.600427142843699</v>
      </c>
      <c r="F183">
        <v>33.3139804663642</v>
      </c>
      <c r="G183">
        <v>26.645956510057299</v>
      </c>
      <c r="H183">
        <v>20.6681406078403</v>
      </c>
      <c r="I183">
        <v>17.16455040184</v>
      </c>
      <c r="J183">
        <v>17.1645499028836</v>
      </c>
    </row>
    <row r="184" spans="1:10" x14ac:dyDescent="0.25">
      <c r="A184">
        <v>33.313979800027703</v>
      </c>
      <c r="B184">
        <v>29.674407630802001</v>
      </c>
      <c r="C184">
        <v>20.668139955428899</v>
      </c>
      <c r="D184">
        <v>17.533508027571798</v>
      </c>
      <c r="E184">
        <v>36.6004267690235</v>
      </c>
      <c r="F184">
        <v>33.313980100386701</v>
      </c>
      <c r="G184">
        <v>26.645955926054601</v>
      </c>
      <c r="H184">
        <v>20.668139928188101</v>
      </c>
      <c r="I184">
        <v>17.164549449721001</v>
      </c>
      <c r="J184">
        <v>17.164549000660202</v>
      </c>
    </row>
    <row r="185" spans="1:10" x14ac:dyDescent="0.25">
      <c r="A185">
        <v>33.3139795006838</v>
      </c>
      <c r="B185">
        <v>29.674407299860999</v>
      </c>
      <c r="C185">
        <v>20.668139341017799</v>
      </c>
      <c r="D185">
        <v>17.533507389894702</v>
      </c>
      <c r="E185">
        <v>36.600426432585202</v>
      </c>
      <c r="F185">
        <v>33.313979771006998</v>
      </c>
      <c r="G185">
        <v>26.645955400452099</v>
      </c>
      <c r="H185">
        <v>20.668139316501101</v>
      </c>
      <c r="I185">
        <v>17.164548592813901</v>
      </c>
      <c r="J185">
        <v>17.1645481886593</v>
      </c>
    </row>
    <row r="186" spans="1:10" x14ac:dyDescent="0.25">
      <c r="A186">
        <v>33.313979231274402</v>
      </c>
      <c r="B186">
        <v>29.674407002014</v>
      </c>
      <c r="C186">
        <v>20.668138788047798</v>
      </c>
      <c r="D186">
        <v>17.533506815985501</v>
      </c>
      <c r="E186">
        <v>36.600426129790797</v>
      </c>
      <c r="F186">
        <v>33.313979474565301</v>
      </c>
      <c r="G186">
        <v>26.645954927409999</v>
      </c>
      <c r="H186">
        <v>20.6681387659827</v>
      </c>
      <c r="I186">
        <v>17.164547821597601</v>
      </c>
      <c r="J186">
        <v>17.164547457858401</v>
      </c>
    </row>
    <row r="187" spans="1:10" x14ac:dyDescent="0.25">
      <c r="A187">
        <v>33.3139789888059</v>
      </c>
      <c r="B187">
        <v>29.674406733951798</v>
      </c>
      <c r="C187">
        <v>20.668138290374799</v>
      </c>
      <c r="D187">
        <v>17.533506299467302</v>
      </c>
      <c r="E187">
        <v>36.600425857275901</v>
      </c>
      <c r="F187">
        <v>33.313979207767701</v>
      </c>
      <c r="G187">
        <v>26.645954501672101</v>
      </c>
      <c r="H187">
        <v>20.668138270516199</v>
      </c>
      <c r="I187">
        <v>17.1645471275029</v>
      </c>
      <c r="J187">
        <v>17.1645468001376</v>
      </c>
    </row>
    <row r="188" spans="1:10" x14ac:dyDescent="0.25">
      <c r="A188">
        <v>33.313978770584299</v>
      </c>
      <c r="B188">
        <v>29.674406492695802</v>
      </c>
      <c r="C188">
        <v>20.6681378424691</v>
      </c>
      <c r="D188">
        <v>17.533505834600899</v>
      </c>
      <c r="E188">
        <v>36.600425612012401</v>
      </c>
      <c r="F188">
        <v>33.313978967649803</v>
      </c>
      <c r="G188">
        <v>26.645954118508001</v>
      </c>
      <c r="H188">
        <v>20.6681378245964</v>
      </c>
      <c r="I188">
        <v>17.1645465028177</v>
      </c>
      <c r="J188">
        <v>17.164546208189002</v>
      </c>
    </row>
    <row r="189" spans="1:10" x14ac:dyDescent="0.25">
      <c r="A189">
        <v>33.313978574184802</v>
      </c>
      <c r="B189">
        <v>29.674406275565399</v>
      </c>
      <c r="C189">
        <v>20.668137439353998</v>
      </c>
      <c r="D189">
        <v>17.5335054162212</v>
      </c>
      <c r="E189">
        <v>36.600425391275301</v>
      </c>
      <c r="F189">
        <v>33.3139787515438</v>
      </c>
      <c r="G189">
        <v>26.645953773660398</v>
      </c>
      <c r="H189">
        <v>20.668137423268501</v>
      </c>
      <c r="I189">
        <v>17.164545940600998</v>
      </c>
      <c r="J189">
        <v>17.1645456754352</v>
      </c>
    </row>
    <row r="190" spans="1:10" x14ac:dyDescent="0.25">
      <c r="A190">
        <v>33.313978397425203</v>
      </c>
      <c r="B190">
        <v>29.674406080148</v>
      </c>
      <c r="C190">
        <v>20.668137076550401</v>
      </c>
      <c r="D190">
        <v>17.5335050396796</v>
      </c>
      <c r="E190">
        <v>36.600425192611901</v>
      </c>
      <c r="F190">
        <v>33.313978557048401</v>
      </c>
      <c r="G190">
        <v>26.645953463297602</v>
      </c>
      <c r="H190">
        <v>20.668137062073502</v>
      </c>
      <c r="I190">
        <v>17.164545434606001</v>
      </c>
      <c r="J190">
        <v>17.164545195956801</v>
      </c>
    </row>
    <row r="191" spans="1:10" x14ac:dyDescent="0.25">
      <c r="A191">
        <v>33.313978238341697</v>
      </c>
      <c r="B191">
        <v>29.674405904272401</v>
      </c>
      <c r="C191">
        <v>20.668136750027099</v>
      </c>
      <c r="D191">
        <v>17.533504700792101</v>
      </c>
      <c r="E191">
        <v>36.6004250138148</v>
      </c>
      <c r="F191">
        <v>33.313978382002503</v>
      </c>
      <c r="G191">
        <v>26.645953183970999</v>
      </c>
      <c r="H191">
        <v>20.668136736997901</v>
      </c>
      <c r="I191">
        <v>17.1645449792106</v>
      </c>
      <c r="J191">
        <v>17.1645447644262</v>
      </c>
    </row>
    <row r="192" spans="1:10" x14ac:dyDescent="0.25">
      <c r="A192">
        <v>33.313978095166398</v>
      </c>
      <c r="B192">
        <v>29.674405745984402</v>
      </c>
      <c r="C192">
        <v>20.668136456156201</v>
      </c>
      <c r="D192">
        <v>17.5335043957934</v>
      </c>
      <c r="E192">
        <v>36.600424852897397</v>
      </c>
      <c r="F192">
        <v>33.313978224461202</v>
      </c>
      <c r="G192">
        <v>26.645952932577199</v>
      </c>
      <c r="H192">
        <v>20.668136444429901</v>
      </c>
      <c r="I192">
        <v>17.1645445693546</v>
      </c>
      <c r="J192">
        <v>17.164544376048699</v>
      </c>
    </row>
    <row r="193" spans="1:10" x14ac:dyDescent="0.25">
      <c r="A193">
        <v>33.313977966308698</v>
      </c>
      <c r="B193">
        <v>29.674405603525098</v>
      </c>
      <c r="C193">
        <v>20.6681361916723</v>
      </c>
      <c r="D193">
        <v>17.533504121294602</v>
      </c>
      <c r="E193">
        <v>36.600424708071799</v>
      </c>
      <c r="F193">
        <v>33.313978082673998</v>
      </c>
      <c r="G193">
        <v>26.645952706322699</v>
      </c>
      <c r="H193">
        <v>20.668136181118701</v>
      </c>
      <c r="I193">
        <v>17.164544200484301</v>
      </c>
      <c r="J193">
        <v>17.164544026508999</v>
      </c>
    </row>
    <row r="194" spans="1:10" x14ac:dyDescent="0.25">
      <c r="A194">
        <v>33.313977850336798</v>
      </c>
      <c r="B194">
        <v>29.674405475311801</v>
      </c>
      <c r="C194">
        <v>20.668135953636899</v>
      </c>
      <c r="D194">
        <v>17.5335038742456</v>
      </c>
      <c r="E194">
        <v>36.600424577728703</v>
      </c>
      <c r="F194">
        <v>33.313977955065504</v>
      </c>
      <c r="G194">
        <v>26.645952502693699</v>
      </c>
      <c r="H194">
        <v>20.668135944138601</v>
      </c>
      <c r="I194">
        <v>17.164543868500999</v>
      </c>
      <c r="J194">
        <v>17.164543711923201</v>
      </c>
    </row>
    <row r="195" spans="1:10" x14ac:dyDescent="0.25">
      <c r="A195">
        <v>33.313977745962099</v>
      </c>
      <c r="B195">
        <v>29.674405359919799</v>
      </c>
      <c r="C195">
        <v>20.668135739404999</v>
      </c>
      <c r="D195">
        <v>17.533503651901601</v>
      </c>
      <c r="E195">
        <v>36.600424460420001</v>
      </c>
      <c r="F195">
        <v>33.313977840217902</v>
      </c>
      <c r="G195">
        <v>26.6459523194276</v>
      </c>
      <c r="H195">
        <v>20.668135730856498</v>
      </c>
      <c r="I195">
        <v>17.164543569716098</v>
      </c>
      <c r="J195">
        <v>17.164543428796101</v>
      </c>
    </row>
    <row r="196" spans="1:10" x14ac:dyDescent="0.25">
      <c r="A196">
        <v>33.313977652024803</v>
      </c>
      <c r="B196">
        <v>29.674405256067001</v>
      </c>
      <c r="C196">
        <v>20.668135546596201</v>
      </c>
      <c r="D196">
        <v>17.533503451792001</v>
      </c>
      <c r="E196">
        <v>36.600424354842097</v>
      </c>
      <c r="F196">
        <v>33.313977736855101</v>
      </c>
      <c r="G196">
        <v>26.6459521544881</v>
      </c>
      <c r="H196">
        <v>20.6681355389026</v>
      </c>
      <c r="I196">
        <v>17.164543300809601</v>
      </c>
      <c r="J196">
        <v>17.164543173981599</v>
      </c>
    </row>
    <row r="197" spans="1:10" x14ac:dyDescent="0.25">
      <c r="A197">
        <v>33.313977567481302</v>
      </c>
      <c r="B197">
        <v>29.674405162599498</v>
      </c>
      <c r="C197">
        <v>20.668135373068399</v>
      </c>
      <c r="D197">
        <v>17.533503271693402</v>
      </c>
      <c r="E197">
        <v>36.600424259821999</v>
      </c>
      <c r="F197">
        <v>33.313977643828501</v>
      </c>
      <c r="G197">
        <v>26.645952006042599</v>
      </c>
      <c r="H197">
        <v>20.668135366144199</v>
      </c>
      <c r="I197">
        <v>17.1645430587938</v>
      </c>
      <c r="J197">
        <v>17.164542944648598</v>
      </c>
    </row>
    <row r="198" spans="1:10" x14ac:dyDescent="0.25">
      <c r="A198">
        <v>33.313977491392102</v>
      </c>
      <c r="B198">
        <v>29.674405078478699</v>
      </c>
      <c r="C198">
        <v>20.668135216893301</v>
      </c>
      <c r="D198">
        <v>17.533503109604599</v>
      </c>
      <c r="E198">
        <v>36.600424174303903</v>
      </c>
      <c r="F198">
        <v>33.313977560104597</v>
      </c>
      <c r="G198">
        <v>26.6459518724416</v>
      </c>
      <c r="H198">
        <v>20.6681352106615</v>
      </c>
      <c r="I198">
        <v>17.1645428409796</v>
      </c>
      <c r="J198">
        <v>17.164542738248901</v>
      </c>
    </row>
    <row r="199" spans="1:10" x14ac:dyDescent="0.25">
      <c r="A199">
        <v>33.313977422911798</v>
      </c>
      <c r="B199">
        <v>29.674405002770001</v>
      </c>
      <c r="C199">
        <v>20.668135076335801</v>
      </c>
      <c r="D199">
        <v>17.5335029637247</v>
      </c>
      <c r="E199">
        <v>36.600424097337701</v>
      </c>
      <c r="F199">
        <v>33.313977484753103</v>
      </c>
      <c r="G199">
        <v>26.645951752200698</v>
      </c>
      <c r="H199">
        <v>20.6681350707271</v>
      </c>
      <c r="I199">
        <v>17.164542644946799</v>
      </c>
      <c r="J199">
        <v>17.164542552489198</v>
      </c>
    </row>
    <row r="200" spans="1:10" x14ac:dyDescent="0.25">
      <c r="A200">
        <v>33.313977361279598</v>
      </c>
      <c r="B200">
        <v>29.6744049346322</v>
      </c>
      <c r="C200">
        <v>20.668134949833998</v>
      </c>
      <c r="D200">
        <v>17.533502832432799</v>
      </c>
      <c r="E200">
        <v>36.600424028067998</v>
      </c>
      <c r="F200">
        <v>33.313977416936702</v>
      </c>
      <c r="G200">
        <v>26.645951643983899</v>
      </c>
      <c r="H200">
        <v>20.6681349447862</v>
      </c>
      <c r="I200">
        <v>17.1645424685173</v>
      </c>
      <c r="J200">
        <v>17.164542385305399</v>
      </c>
    </row>
    <row r="201" spans="1:10" x14ac:dyDescent="0.25">
      <c r="A201">
        <v>33.313977305810603</v>
      </c>
      <c r="B201">
        <v>29.674404873308099</v>
      </c>
      <c r="C201">
        <v>20.6681348359824</v>
      </c>
      <c r="D201">
        <v>17.533502714270099</v>
      </c>
      <c r="E201">
        <v>36.600423965725298</v>
      </c>
      <c r="F201">
        <v>33.313977355901997</v>
      </c>
      <c r="G201">
        <v>26.645951546588801</v>
      </c>
      <c r="H201">
        <v>20.668134831439399</v>
      </c>
      <c r="I201">
        <v>17.164542309730699</v>
      </c>
      <c r="J201">
        <v>17.164542234839999</v>
      </c>
    </row>
    <row r="202" spans="1:10" x14ac:dyDescent="0.25">
      <c r="A202">
        <v>33.313977255888403</v>
      </c>
      <c r="B202">
        <v>29.6744048181165</v>
      </c>
      <c r="C202">
        <v>20.668134733515899</v>
      </c>
      <c r="D202">
        <v>17.533502607923701</v>
      </c>
      <c r="E202">
        <v>36.6004239096169</v>
      </c>
      <c r="F202">
        <v>33.313977300970699</v>
      </c>
      <c r="G202">
        <v>26.6459514589333</v>
      </c>
      <c r="H202">
        <v>20.668134729427202</v>
      </c>
      <c r="I202">
        <v>17.164542166822802</v>
      </c>
      <c r="J202">
        <v>17.164542099421201</v>
      </c>
    </row>
    <row r="203" spans="1:10" x14ac:dyDescent="0.25">
      <c r="A203">
        <v>33.313977210958498</v>
      </c>
      <c r="B203">
        <v>29.674404768443999</v>
      </c>
      <c r="C203">
        <v>20.668134641296099</v>
      </c>
      <c r="D203">
        <v>17.5335025122119</v>
      </c>
      <c r="E203">
        <v>36.600423859119303</v>
      </c>
      <c r="F203">
        <v>33.313977251532599</v>
      </c>
      <c r="G203">
        <v>26.645951380043201</v>
      </c>
      <c r="H203">
        <v>20.668134637616301</v>
      </c>
      <c r="I203">
        <v>17.164542038205699</v>
      </c>
      <c r="J203">
        <v>17.1645419775442</v>
      </c>
    </row>
    <row r="204" spans="1:10" x14ac:dyDescent="0.25">
      <c r="A204">
        <v>33.313977170521603</v>
      </c>
      <c r="B204">
        <v>29.6744047237388</v>
      </c>
      <c r="C204">
        <v>20.668134558298298</v>
      </c>
      <c r="D204">
        <v>17.533502426071301</v>
      </c>
      <c r="E204">
        <v>36.600423813671497</v>
      </c>
      <c r="F204">
        <v>33.313977207038299</v>
      </c>
      <c r="G204">
        <v>26.6459513090422</v>
      </c>
      <c r="H204">
        <v>20.668134554986398</v>
      </c>
      <c r="I204">
        <v>17.164541922450301</v>
      </c>
      <c r="J204">
        <v>17.164541867855</v>
      </c>
    </row>
    <row r="205" spans="1:10" x14ac:dyDescent="0.25">
      <c r="A205">
        <v>33.3139771341284</v>
      </c>
      <c r="B205">
        <v>29.6744046835041</v>
      </c>
      <c r="C205">
        <v>20.668134483600198</v>
      </c>
      <c r="D205">
        <v>17.5335023485448</v>
      </c>
      <c r="E205">
        <v>36.600423772768501</v>
      </c>
      <c r="F205">
        <v>33.313977166993404</v>
      </c>
      <c r="G205">
        <v>26.645951245141301</v>
      </c>
      <c r="H205">
        <v>20.668134480619599</v>
      </c>
      <c r="I205">
        <v>17.164541818270401</v>
      </c>
      <c r="J205">
        <v>17.164541769134601</v>
      </c>
    </row>
    <row r="206" spans="1:10" x14ac:dyDescent="0.25">
      <c r="A206">
        <v>33.313977101374498</v>
      </c>
      <c r="B206">
        <v>29.674404647292899</v>
      </c>
      <c r="C206">
        <v>20.668134416371998</v>
      </c>
      <c r="D206">
        <v>17.5335022787709</v>
      </c>
      <c r="E206">
        <v>36.6004237359558</v>
      </c>
      <c r="F206">
        <v>33.313977130952999</v>
      </c>
      <c r="G206">
        <v>26.645951187630398</v>
      </c>
      <c r="H206">
        <v>20.668134413689401</v>
      </c>
      <c r="I206">
        <v>17.164541724508499</v>
      </c>
      <c r="J206">
        <v>17.164541680286298</v>
      </c>
    </row>
    <row r="207" spans="1:10" x14ac:dyDescent="0.25">
      <c r="A207">
        <v>33.313977071895998</v>
      </c>
      <c r="B207">
        <v>29.674404614702802</v>
      </c>
      <c r="C207">
        <v>20.668134355866599</v>
      </c>
      <c r="D207">
        <v>17.533502215974401</v>
      </c>
      <c r="E207">
        <v>36.600423702824301</v>
      </c>
      <c r="F207">
        <v>33.313977098516602</v>
      </c>
      <c r="G207">
        <v>26.6459511358707</v>
      </c>
      <c r="H207">
        <v>20.668134353452199</v>
      </c>
      <c r="I207">
        <v>17.164541640122799</v>
      </c>
      <c r="J207">
        <v>17.164541600322899</v>
      </c>
    </row>
    <row r="208" spans="1:10" x14ac:dyDescent="0.25">
      <c r="A208">
        <v>33.313977045365299</v>
      </c>
      <c r="B208">
        <v>29.6744045853717</v>
      </c>
      <c r="C208">
        <v>20.668134301411701</v>
      </c>
      <c r="D208">
        <v>17.533502159457601</v>
      </c>
      <c r="E208">
        <v>36.600423673005999</v>
      </c>
      <c r="F208">
        <v>33.313977069323897</v>
      </c>
      <c r="G208">
        <v>26.6459510892869</v>
      </c>
      <c r="H208">
        <v>20.668134299238801</v>
      </c>
      <c r="I208">
        <v>17.1645415641757</v>
      </c>
      <c r="J208">
        <v>17.164541528355699</v>
      </c>
    </row>
    <row r="209" spans="1:10" x14ac:dyDescent="0.25">
      <c r="A209">
        <v>33.313977021487801</v>
      </c>
      <c r="B209">
        <v>29.674404558973698</v>
      </c>
      <c r="C209">
        <v>20.6681342524023</v>
      </c>
      <c r="D209">
        <v>17.533502108592401</v>
      </c>
      <c r="E209">
        <v>36.600423646169503</v>
      </c>
      <c r="F209">
        <v>33.3139770430505</v>
      </c>
      <c r="G209">
        <v>26.6459510473615</v>
      </c>
      <c r="H209">
        <v>20.668134250446698</v>
      </c>
      <c r="I209">
        <v>17.1645414958233</v>
      </c>
      <c r="J209">
        <v>17.164541463585302</v>
      </c>
    </row>
    <row r="210" spans="1:10" x14ac:dyDescent="0.25">
      <c r="A210">
        <v>33.313976999997898</v>
      </c>
      <c r="B210">
        <v>29.674404535215501</v>
      </c>
      <c r="C210">
        <v>20.6681342082938</v>
      </c>
      <c r="D210">
        <v>17.533502062813799</v>
      </c>
      <c r="E210">
        <v>36.600423622016699</v>
      </c>
      <c r="F210">
        <v>33.313977019404398</v>
      </c>
      <c r="G210">
        <v>26.6459510096287</v>
      </c>
      <c r="H210">
        <v>20.6681342065338</v>
      </c>
      <c r="I210">
        <v>17.164541434306098</v>
      </c>
      <c r="J210">
        <v>17.164541405291999</v>
      </c>
    </row>
    <row r="211" spans="1:10" x14ac:dyDescent="0.25">
      <c r="A211">
        <v>33.313976980657102</v>
      </c>
      <c r="B211">
        <v>29.6744045138331</v>
      </c>
      <c r="C211">
        <v>20.6681341685962</v>
      </c>
      <c r="D211">
        <v>17.533502021613</v>
      </c>
      <c r="E211">
        <v>36.6004236002791</v>
      </c>
      <c r="F211">
        <v>33.313976998122897</v>
      </c>
      <c r="G211">
        <v>26.645950975669098</v>
      </c>
      <c r="H211">
        <v>20.668134167012202</v>
      </c>
      <c r="I211">
        <v>17.164541378940701</v>
      </c>
      <c r="J211">
        <v>17.1645413528279</v>
      </c>
    </row>
    <row r="212" spans="1:10" x14ac:dyDescent="0.25">
      <c r="A212">
        <v>33.313976963250298</v>
      </c>
      <c r="B212">
        <v>29.674404494589002</v>
      </c>
      <c r="C212">
        <v>20.668134132868399</v>
      </c>
      <c r="D212">
        <v>17.5335019845323</v>
      </c>
      <c r="E212">
        <v>36.600423580715301</v>
      </c>
      <c r="F212">
        <v>33.313976978969499</v>
      </c>
      <c r="G212">
        <v>26.645950945105501</v>
      </c>
      <c r="H212">
        <v>20.668134131442802</v>
      </c>
      <c r="I212">
        <v>17.164541329111799</v>
      </c>
      <c r="J212">
        <v>17.1645413056103</v>
      </c>
    </row>
    <row r="213" spans="1:10" x14ac:dyDescent="0.25">
      <c r="A213">
        <v>33.313976947584202</v>
      </c>
      <c r="B213">
        <v>29.674404477269299</v>
      </c>
      <c r="C213">
        <v>20.668134100713299</v>
      </c>
      <c r="D213">
        <v>17.5335019511597</v>
      </c>
      <c r="E213">
        <v>36.600423563107903</v>
      </c>
      <c r="F213">
        <v>33.313976961731498</v>
      </c>
      <c r="G213">
        <v>26.645950917598299</v>
      </c>
      <c r="H213">
        <v>20.668134099430301</v>
      </c>
      <c r="I213">
        <v>17.164541284265798</v>
      </c>
      <c r="J213">
        <v>17.164541263114401</v>
      </c>
    </row>
    <row r="214" spans="1:10" x14ac:dyDescent="0.25">
      <c r="A214">
        <v>33.313976933484703</v>
      </c>
      <c r="B214">
        <v>29.674404461681501</v>
      </c>
      <c r="C214">
        <v>20.6681340717738</v>
      </c>
      <c r="D214">
        <v>17.533501921124302</v>
      </c>
      <c r="E214">
        <v>36.600423547261201</v>
      </c>
      <c r="F214">
        <v>33.313976946217302</v>
      </c>
      <c r="G214">
        <v>26.6459508928418</v>
      </c>
      <c r="H214">
        <v>20.668134070619001</v>
      </c>
      <c r="I214">
        <v>17.164541243904399</v>
      </c>
      <c r="J214">
        <v>17.164541224868199</v>
      </c>
    </row>
    <row r="215" spans="1:10" x14ac:dyDescent="0.25">
      <c r="A215">
        <v>33.313976920795199</v>
      </c>
      <c r="B215">
        <v>29.674404447652499</v>
      </c>
      <c r="C215">
        <v>20.668134045728198</v>
      </c>
      <c r="D215">
        <v>17.533501894092499</v>
      </c>
      <c r="E215">
        <v>36.600423532999201</v>
      </c>
      <c r="F215">
        <v>33.313976932254498</v>
      </c>
      <c r="G215">
        <v>26.645950870560899</v>
      </c>
      <c r="H215">
        <v>20.668134044688902</v>
      </c>
      <c r="I215">
        <v>17.164541207579099</v>
      </c>
      <c r="J215">
        <v>17.164541190446499</v>
      </c>
    </row>
    <row r="216" spans="1:10" x14ac:dyDescent="0.25">
      <c r="A216">
        <v>33.313976909374603</v>
      </c>
      <c r="B216">
        <v>29.674404435026499</v>
      </c>
      <c r="C216">
        <v>20.668134022287099</v>
      </c>
      <c r="D216">
        <v>17.5335018697638</v>
      </c>
      <c r="E216">
        <v>36.600423520163403</v>
      </c>
      <c r="F216">
        <v>33.313976919688002</v>
      </c>
      <c r="G216">
        <v>26.6459508505081</v>
      </c>
      <c r="H216">
        <v>20.668134021351801</v>
      </c>
      <c r="I216">
        <v>17.164541174886299</v>
      </c>
      <c r="J216">
        <v>17.164541159466999</v>
      </c>
    </row>
    <row r="217" spans="1:10" x14ac:dyDescent="0.25">
      <c r="A217">
        <v>33.313976899096097</v>
      </c>
      <c r="B217">
        <v>29.674404423662999</v>
      </c>
      <c r="C217">
        <v>20.6681340011902</v>
      </c>
      <c r="D217">
        <v>17.533501847868099</v>
      </c>
      <c r="E217">
        <v>36.6004235086112</v>
      </c>
      <c r="F217">
        <v>33.313976908378201</v>
      </c>
      <c r="G217">
        <v>26.645950832460599</v>
      </c>
      <c r="H217">
        <v>20.668134000348399</v>
      </c>
      <c r="I217">
        <v>17.164541145462898</v>
      </c>
      <c r="J217">
        <v>17.164541131585501</v>
      </c>
    </row>
    <row r="218" spans="1:10" x14ac:dyDescent="0.25">
      <c r="A218">
        <v>33.313976889845399</v>
      </c>
      <c r="B218">
        <v>29.674404413435902</v>
      </c>
      <c r="C218">
        <v>20.668133982202999</v>
      </c>
      <c r="D218">
        <v>17.5335018281618</v>
      </c>
      <c r="E218">
        <v>36.600423498214198</v>
      </c>
      <c r="F218">
        <v>33.3139768981993</v>
      </c>
      <c r="G218">
        <v>26.645950816217798</v>
      </c>
      <c r="H218">
        <v>20.668133981445301</v>
      </c>
      <c r="I218">
        <v>17.164541118981798</v>
      </c>
      <c r="J218">
        <v>17.164541106492099</v>
      </c>
    </row>
    <row r="219" spans="1:10" x14ac:dyDescent="0.25">
      <c r="A219">
        <v>33.3139768815198</v>
      </c>
      <c r="B219">
        <v>29.674404404231499</v>
      </c>
      <c r="C219">
        <v>20.6681339651144</v>
      </c>
      <c r="D219">
        <v>17.533501810426301</v>
      </c>
      <c r="E219">
        <v>36.600423488856897</v>
      </c>
      <c r="F219">
        <v>33.313976889038301</v>
      </c>
      <c r="G219">
        <v>26.645950801599401</v>
      </c>
      <c r="H219">
        <v>20.668133964432599</v>
      </c>
      <c r="I219">
        <v>17.164541095148699</v>
      </c>
      <c r="J219">
        <v>17.164541083907999</v>
      </c>
    </row>
    <row r="220" spans="1:10" x14ac:dyDescent="0.25">
      <c r="A220">
        <v>33.3139768740268</v>
      </c>
      <c r="B220">
        <v>29.674404395947501</v>
      </c>
      <c r="C220">
        <v>20.668133949734798</v>
      </c>
      <c r="D220">
        <v>17.5335017944642</v>
      </c>
      <c r="E220">
        <v>36.600423480435303</v>
      </c>
      <c r="F220">
        <v>33.313976880793398</v>
      </c>
      <c r="G220">
        <v>26.6459507884427</v>
      </c>
      <c r="H220">
        <v>20.668133949121099</v>
      </c>
      <c r="I220">
        <v>17.164541073698999</v>
      </c>
      <c r="J220">
        <v>17.164541063582401</v>
      </c>
    </row>
    <row r="221" spans="1:10" x14ac:dyDescent="0.25">
      <c r="A221">
        <v>33.313976867283102</v>
      </c>
      <c r="B221">
        <v>29.674404388491901</v>
      </c>
      <c r="C221">
        <v>20.668133935893099</v>
      </c>
      <c r="D221">
        <v>17.533501780098401</v>
      </c>
      <c r="E221">
        <v>36.600423472855901</v>
      </c>
      <c r="F221">
        <v>33.313976873373001</v>
      </c>
      <c r="G221">
        <v>26.645950776601801</v>
      </c>
      <c r="H221">
        <v>20.668133935340801</v>
      </c>
      <c r="I221">
        <v>17.164541054394299</v>
      </c>
      <c r="J221">
        <v>17.164541045289301</v>
      </c>
    </row>
    <row r="222" spans="1:10" x14ac:dyDescent="0.25">
      <c r="A222">
        <v>33.313976861213703</v>
      </c>
      <c r="B222">
        <v>29.674404381781901</v>
      </c>
      <c r="C222">
        <v>20.668133923435601</v>
      </c>
      <c r="D222">
        <v>17.533501767169199</v>
      </c>
      <c r="E222">
        <v>36.6004234660344</v>
      </c>
      <c r="F222">
        <v>33.313976866694702</v>
      </c>
      <c r="G222">
        <v>26.6459507659449</v>
      </c>
      <c r="H222">
        <v>20.668133922938502</v>
      </c>
      <c r="I222">
        <v>17.164541037020001</v>
      </c>
      <c r="J222">
        <v>17.1645410288256</v>
      </c>
    </row>
    <row r="223" spans="1:10" x14ac:dyDescent="0.25">
      <c r="A223">
        <v>33.313976855751299</v>
      </c>
      <c r="B223">
        <v>29.674404375742899</v>
      </c>
      <c r="C223">
        <v>20.668133912223801</v>
      </c>
      <c r="D223">
        <v>17.5335017555329</v>
      </c>
      <c r="E223">
        <v>36.600423459895097</v>
      </c>
      <c r="F223">
        <v>33.3139768606841</v>
      </c>
      <c r="G223">
        <v>26.645950756353699</v>
      </c>
      <c r="H223">
        <v>20.668133911776401</v>
      </c>
      <c r="I223">
        <v>17.164541021383201</v>
      </c>
      <c r="J223">
        <v>17.164541014008201</v>
      </c>
    </row>
    <row r="224" spans="1:10" x14ac:dyDescent="0.25">
      <c r="A224">
        <v>33.313976850835097</v>
      </c>
      <c r="B224">
        <v>29.674404370307801</v>
      </c>
      <c r="C224">
        <v>20.668133902133199</v>
      </c>
      <c r="D224">
        <v>17.5335017450602</v>
      </c>
      <c r="E224">
        <v>36.600423454369697</v>
      </c>
      <c r="F224">
        <v>33.313976855274703</v>
      </c>
      <c r="G224">
        <v>26.645950747721599</v>
      </c>
      <c r="H224">
        <v>20.668133901730499</v>
      </c>
      <c r="I224">
        <v>17.16454100731</v>
      </c>
      <c r="J224">
        <v>17.1645410006725</v>
      </c>
    </row>
    <row r="225" spans="1:10" x14ac:dyDescent="0.25">
      <c r="A225">
        <v>33.313976846410498</v>
      </c>
      <c r="B225">
        <v>29.674404365416201</v>
      </c>
      <c r="C225">
        <v>20.6681338930516</v>
      </c>
      <c r="D225">
        <v>17.5335017356348</v>
      </c>
      <c r="E225">
        <v>36.600423449396899</v>
      </c>
      <c r="F225">
        <v>33.3139768504061</v>
      </c>
      <c r="G225">
        <v>26.645950739952799</v>
      </c>
      <c r="H225">
        <v>20.668133892689301</v>
      </c>
      <c r="I225">
        <v>17.164540994644199</v>
      </c>
      <c r="J225">
        <v>17.164540988670399</v>
      </c>
    </row>
    <row r="226" spans="1:10" x14ac:dyDescent="0.25">
      <c r="A226">
        <v>33.313976842428403</v>
      </c>
      <c r="B226">
        <v>29.674404361013799</v>
      </c>
      <c r="C226">
        <v>20.668133884878301</v>
      </c>
      <c r="D226">
        <v>17.533501727151901</v>
      </c>
      <c r="E226">
        <v>36.600423444921297</v>
      </c>
      <c r="F226">
        <v>33.313976846024502</v>
      </c>
      <c r="G226">
        <v>26.645950732960799</v>
      </c>
      <c r="H226">
        <v>20.668133884552098</v>
      </c>
      <c r="I226">
        <v>17.164540983244901</v>
      </c>
      <c r="J226">
        <v>17.164540977868601</v>
      </c>
    </row>
    <row r="227" spans="1:10" x14ac:dyDescent="0.25">
      <c r="A227">
        <v>33.313976838844503</v>
      </c>
      <c r="B227">
        <v>29.6744043570516</v>
      </c>
      <c r="C227">
        <v>20.668133877522202</v>
      </c>
      <c r="D227">
        <v>17.5335017195173</v>
      </c>
      <c r="E227">
        <v>36.600423440893302</v>
      </c>
      <c r="F227">
        <v>33.313976842080997</v>
      </c>
      <c r="G227">
        <v>26.645950726668001</v>
      </c>
      <c r="H227">
        <v>20.668133877228701</v>
      </c>
      <c r="I227">
        <v>17.164540972985598</v>
      </c>
      <c r="J227">
        <v>17.164540968146898</v>
      </c>
    </row>
    <row r="228" spans="1:10" x14ac:dyDescent="0.25">
      <c r="A228">
        <v>33.313976835619002</v>
      </c>
      <c r="B228">
        <v>29.674404353485599</v>
      </c>
      <c r="C228">
        <v>20.668133870901801</v>
      </c>
      <c r="D228">
        <v>17.533501712646199</v>
      </c>
      <c r="E228">
        <v>36.600423437268098</v>
      </c>
      <c r="F228">
        <v>33.313976838531801</v>
      </c>
      <c r="G228">
        <v>26.6459507210045</v>
      </c>
      <c r="H228">
        <v>20.6681338706376</v>
      </c>
      <c r="I228">
        <v>17.164540963752199</v>
      </c>
      <c r="J228">
        <v>17.1645409593973</v>
      </c>
    </row>
    <row r="229" spans="1:10" x14ac:dyDescent="0.25">
      <c r="A229">
        <v>33.313976832716001</v>
      </c>
      <c r="B229">
        <v>29.674404350276198</v>
      </c>
      <c r="C229">
        <v>20.6681338649434</v>
      </c>
      <c r="D229">
        <v>17.5335017064622</v>
      </c>
      <c r="E229">
        <v>36.6004234340054</v>
      </c>
      <c r="F229">
        <v>33.313976835337598</v>
      </c>
      <c r="G229">
        <v>26.6459507159074</v>
      </c>
      <c r="H229">
        <v>20.668133864705599</v>
      </c>
      <c r="I229">
        <v>17.164540955442199</v>
      </c>
      <c r="J229">
        <v>17.164540951522799</v>
      </c>
    </row>
    <row r="230" spans="1:10" x14ac:dyDescent="0.25">
      <c r="A230">
        <v>33.3139768301034</v>
      </c>
      <c r="B230">
        <v>29.674404347387799</v>
      </c>
      <c r="C230">
        <v>20.668133859580799</v>
      </c>
      <c r="D230">
        <v>17.533501700896501</v>
      </c>
      <c r="E230">
        <v>36.600423431068997</v>
      </c>
      <c r="F230">
        <v>33.313976832462799</v>
      </c>
      <c r="G230">
        <v>26.645950711319902</v>
      </c>
      <c r="H230">
        <v>20.668133859366801</v>
      </c>
      <c r="I230">
        <v>17.164540947963101</v>
      </c>
      <c r="J230">
        <v>17.1645409444357</v>
      </c>
    </row>
    <row r="231" spans="1:10" x14ac:dyDescent="0.25">
      <c r="A231">
        <v>33.313976827752001</v>
      </c>
      <c r="B231">
        <v>29.674404344788201</v>
      </c>
      <c r="C231">
        <v>20.668133854754501</v>
      </c>
      <c r="D231">
        <v>17.533501695887502</v>
      </c>
      <c r="E231">
        <v>36.600423428426197</v>
      </c>
      <c r="F231">
        <v>33.313976829875401</v>
      </c>
      <c r="G231">
        <v>26.6459507071913</v>
      </c>
      <c r="H231">
        <v>20.668133854561901</v>
      </c>
      <c r="I231">
        <v>17.164540941232001</v>
      </c>
      <c r="J231">
        <v>17.1645409380573</v>
      </c>
    </row>
    <row r="232" spans="1:10" x14ac:dyDescent="0.25">
      <c r="A232">
        <v>33.313976825635699</v>
      </c>
      <c r="B232">
        <v>29.674404342448501</v>
      </c>
      <c r="C232">
        <v>20.668133850410801</v>
      </c>
      <c r="D232">
        <v>17.5335016913793</v>
      </c>
      <c r="E232">
        <v>36.600423426047698</v>
      </c>
      <c r="F232">
        <v>33.313976827546803</v>
      </c>
      <c r="G232">
        <v>26.6459507034754</v>
      </c>
      <c r="H232">
        <v>20.668133850237499</v>
      </c>
      <c r="I232">
        <v>17.1645409351739</v>
      </c>
      <c r="J232">
        <v>17.164540932316701</v>
      </c>
    </row>
    <row r="233" spans="1:10" x14ac:dyDescent="0.25">
      <c r="A233">
        <v>33.313976823731103</v>
      </c>
      <c r="B233">
        <v>29.6744043403429</v>
      </c>
      <c r="C233">
        <v>20.668133846501501</v>
      </c>
      <c r="D233">
        <v>17.533501687322001</v>
      </c>
      <c r="E233">
        <v>36.600423423907003</v>
      </c>
      <c r="F233">
        <v>33.3139768254511</v>
      </c>
      <c r="G233">
        <v>26.645950700131198</v>
      </c>
      <c r="H233">
        <v>20.668133846345501</v>
      </c>
      <c r="I233">
        <v>17.164540929721699</v>
      </c>
      <c r="J233">
        <v>17.164540927150199</v>
      </c>
    </row>
    <row r="234" spans="1:10" x14ac:dyDescent="0.25">
      <c r="A234">
        <v>33.313976822016897</v>
      </c>
      <c r="B234">
        <v>29.674404338447701</v>
      </c>
      <c r="C234">
        <v>20.668133842983199</v>
      </c>
      <c r="D234">
        <v>17.533501683670401</v>
      </c>
      <c r="E234">
        <v>36.600423421980402</v>
      </c>
      <c r="F234">
        <v>33.3139768235649</v>
      </c>
      <c r="G234">
        <v>26.6459506971214</v>
      </c>
      <c r="H234">
        <v>20.668133842842799</v>
      </c>
      <c r="I234">
        <v>17.164540924814698</v>
      </c>
      <c r="J234">
        <v>17.164540922500301</v>
      </c>
    </row>
    <row r="235" spans="1:10" x14ac:dyDescent="0.25">
      <c r="A235">
        <v>33.313976820474203</v>
      </c>
      <c r="B235">
        <v>29.674404336742199</v>
      </c>
      <c r="C235">
        <v>20.668133839816601</v>
      </c>
      <c r="D235">
        <v>17.533501680383999</v>
      </c>
      <c r="E235">
        <v>36.6004234202465</v>
      </c>
      <c r="F235">
        <v>33.313976821867399</v>
      </c>
      <c r="G235">
        <v>26.645950694412502</v>
      </c>
      <c r="H235">
        <v>20.668133839690299</v>
      </c>
      <c r="I235">
        <v>17.164540920398402</v>
      </c>
      <c r="J235">
        <v>17.164540918315499</v>
      </c>
    </row>
    <row r="236" spans="1:10" x14ac:dyDescent="0.25">
      <c r="A236">
        <v>33.313976819085703</v>
      </c>
      <c r="B236">
        <v>29.6744043352071</v>
      </c>
      <c r="C236">
        <v>20.6681338369667</v>
      </c>
      <c r="D236">
        <v>17.533501677426202</v>
      </c>
      <c r="E236">
        <v>36.600423418685999</v>
      </c>
      <c r="F236">
        <v>33.313976820339597</v>
      </c>
      <c r="G236">
        <v>26.645950691974601</v>
      </c>
      <c r="H236">
        <v>20.668133836852999</v>
      </c>
      <c r="I236">
        <v>17.1645409164237</v>
      </c>
      <c r="J236">
        <v>17.1645409145491</v>
      </c>
    </row>
    <row r="237" spans="1:10" x14ac:dyDescent="0.25">
      <c r="A237">
        <v>33.3139768178361</v>
      </c>
      <c r="B237">
        <v>29.674404333825599</v>
      </c>
      <c r="C237">
        <v>20.6681338344018</v>
      </c>
      <c r="D237">
        <v>17.533501674764199</v>
      </c>
      <c r="E237">
        <v>36.600423417281498</v>
      </c>
      <c r="F237">
        <v>33.313976818964598</v>
      </c>
      <c r="G237">
        <v>26.645950689780399</v>
      </c>
      <c r="H237">
        <v>20.6681338342995</v>
      </c>
      <c r="I237">
        <v>17.164540912846501</v>
      </c>
      <c r="J237">
        <v>17.1645409111593</v>
      </c>
    </row>
    <row r="238" spans="1:10" x14ac:dyDescent="0.25">
      <c r="A238">
        <v>33.313976816711403</v>
      </c>
      <c r="B238">
        <v>29.674404332582199</v>
      </c>
      <c r="C238">
        <v>20.6681338320934</v>
      </c>
      <c r="D238">
        <v>17.533501672368299</v>
      </c>
      <c r="E238">
        <v>36.600423416017499</v>
      </c>
      <c r="F238">
        <v>33.313976817727003</v>
      </c>
      <c r="G238">
        <v>26.645950687805701</v>
      </c>
      <c r="H238">
        <v>20.668133832001299</v>
      </c>
      <c r="I238">
        <v>17.164540909627</v>
      </c>
      <c r="J238">
        <v>17.164540908108599</v>
      </c>
    </row>
    <row r="239" spans="1:10" x14ac:dyDescent="0.25">
      <c r="A239">
        <v>33.313976815699199</v>
      </c>
      <c r="B239">
        <v>29.674404331463201</v>
      </c>
      <c r="C239">
        <v>20.668133830015901</v>
      </c>
      <c r="D239">
        <v>17.5335016702121</v>
      </c>
      <c r="E239">
        <v>36.600423414879799</v>
      </c>
      <c r="F239">
        <v>33.313976816613298</v>
      </c>
      <c r="G239">
        <v>26.645950686028399</v>
      </c>
      <c r="H239">
        <v>20.668133829933002</v>
      </c>
      <c r="I239">
        <v>17.164540906729499</v>
      </c>
      <c r="J239">
        <v>17.164540905362902</v>
      </c>
    </row>
    <row r="240" spans="1:10" x14ac:dyDescent="0.25">
      <c r="A240">
        <v>33.313976814788198</v>
      </c>
      <c r="B240">
        <v>29.674404330455999</v>
      </c>
      <c r="C240">
        <v>20.6681338281461</v>
      </c>
      <c r="D240">
        <v>17.533501668271501</v>
      </c>
      <c r="E240">
        <v>36.600423413855999</v>
      </c>
      <c r="F240">
        <v>33.3139768156109</v>
      </c>
      <c r="G240">
        <v>26.6459506844289</v>
      </c>
      <c r="H240">
        <v>20.6681338280715</v>
      </c>
      <c r="I240">
        <v>17.164540904121701</v>
      </c>
      <c r="J240">
        <v>17.164540902891801</v>
      </c>
    </row>
    <row r="241" spans="1:10" x14ac:dyDescent="0.25">
      <c r="A241">
        <v>33.313976813968402</v>
      </c>
      <c r="B241">
        <v>29.674404329549599</v>
      </c>
      <c r="C241">
        <v>20.668133826463201</v>
      </c>
      <c r="D241">
        <v>17.533501666525002</v>
      </c>
      <c r="E241">
        <v>36.600423412934497</v>
      </c>
      <c r="F241">
        <v>33.313976814708802</v>
      </c>
      <c r="G241">
        <v>26.645950682989302</v>
      </c>
      <c r="H241">
        <v>20.668133826396101</v>
      </c>
      <c r="I241">
        <v>17.1645409017747</v>
      </c>
      <c r="J241">
        <v>17.164540900667699</v>
      </c>
    </row>
    <row r="242" spans="1:10" x14ac:dyDescent="0.25">
      <c r="A242">
        <v>33.313976813230497</v>
      </c>
      <c r="B242">
        <v>29.6744043287338</v>
      </c>
      <c r="C242">
        <v>20.668133824948701</v>
      </c>
      <c r="D242">
        <v>17.5335016649531</v>
      </c>
      <c r="E242">
        <v>36.600423412105201</v>
      </c>
      <c r="F242">
        <v>33.313976813896801</v>
      </c>
      <c r="G242">
        <v>26.645950681693702</v>
      </c>
      <c r="H242">
        <v>20.668133824888301</v>
      </c>
      <c r="I242">
        <v>17.164540899662398</v>
      </c>
      <c r="J242">
        <v>17.1645408986661</v>
      </c>
    </row>
    <row r="243" spans="1:10" x14ac:dyDescent="0.25">
      <c r="A243">
        <v>33.313976812566402</v>
      </c>
      <c r="B243">
        <v>29.6744043279996</v>
      </c>
      <c r="C243">
        <v>20.668133823585599</v>
      </c>
      <c r="D243">
        <v>17.533501663538399</v>
      </c>
      <c r="E243">
        <v>36.600423411358797</v>
      </c>
      <c r="F243">
        <v>33.3139768131661</v>
      </c>
      <c r="G243">
        <v>26.645950680527601</v>
      </c>
      <c r="H243">
        <v>20.6681338235312</v>
      </c>
      <c r="I243">
        <v>17.164540897761299</v>
      </c>
      <c r="J243">
        <v>17.1645408968647</v>
      </c>
    </row>
    <row r="244" spans="1:10" x14ac:dyDescent="0.25">
      <c r="A244">
        <v>33.313976811968701</v>
      </c>
      <c r="B244">
        <v>29.674404327338799</v>
      </c>
      <c r="C244">
        <v>20.668133822358801</v>
      </c>
      <c r="D244">
        <v>17.533501662265099</v>
      </c>
      <c r="E244">
        <v>36.600423410687</v>
      </c>
      <c r="F244">
        <v>33.3139768125084</v>
      </c>
      <c r="G244">
        <v>26.645950679478201</v>
      </c>
      <c r="H244">
        <v>20.668133822309901</v>
      </c>
      <c r="I244">
        <v>17.164540896050301</v>
      </c>
      <c r="J244">
        <v>17.164540895243402</v>
      </c>
    </row>
    <row r="245" spans="1:10" x14ac:dyDescent="0.25">
      <c r="A245">
        <v>33.313976811430699</v>
      </c>
      <c r="B245">
        <v>29.674404326744099</v>
      </c>
      <c r="C245">
        <v>20.668133821254699</v>
      </c>
      <c r="D245">
        <v>17.5335016611192</v>
      </c>
      <c r="E245">
        <v>36.600423410082399</v>
      </c>
      <c r="F245">
        <v>33.313976811916497</v>
      </c>
      <c r="G245">
        <v>26.645950678533602</v>
      </c>
      <c r="H245">
        <v>20.668133821210699</v>
      </c>
      <c r="I245">
        <v>17.164540894510498</v>
      </c>
      <c r="J245">
        <v>17.164540893784199</v>
      </c>
    </row>
    <row r="246" spans="1:10" x14ac:dyDescent="0.25">
      <c r="A246">
        <v>33.313976810946599</v>
      </c>
      <c r="B246">
        <v>29.674404326208901</v>
      </c>
      <c r="C246">
        <v>20.668133820261001</v>
      </c>
      <c r="D246">
        <v>17.5335016600879</v>
      </c>
      <c r="E246">
        <v>36.600423409538301</v>
      </c>
      <c r="F246">
        <v>33.313976811383803</v>
      </c>
      <c r="G246">
        <v>26.645950677683601</v>
      </c>
      <c r="H246">
        <v>20.668133820221399</v>
      </c>
      <c r="I246">
        <v>17.164540893124599</v>
      </c>
      <c r="J246">
        <v>17.1645408924709</v>
      </c>
    </row>
    <row r="247" spans="1:10" x14ac:dyDescent="0.25">
      <c r="A247">
        <v>33.313976810510901</v>
      </c>
      <c r="B247">
        <v>29.674404325727199</v>
      </c>
      <c r="C247">
        <v>20.668133819366702</v>
      </c>
      <c r="D247">
        <v>17.5335016591597</v>
      </c>
      <c r="E247">
        <v>36.600423409048602</v>
      </c>
      <c r="F247">
        <v>33.3139768109044</v>
      </c>
      <c r="G247">
        <v>26.645950676918499</v>
      </c>
      <c r="H247">
        <v>20.668133819331</v>
      </c>
      <c r="I247">
        <v>17.164540891877301</v>
      </c>
      <c r="J247">
        <v>17.164540891289001</v>
      </c>
    </row>
    <row r="248" spans="1:10" x14ac:dyDescent="0.25">
      <c r="A248">
        <v>33.313976810118703</v>
      </c>
      <c r="B248">
        <v>29.674404325293601</v>
      </c>
      <c r="C248">
        <v>20.668133818561799</v>
      </c>
      <c r="D248">
        <v>17.533501658324301</v>
      </c>
      <c r="E248">
        <v>36.600423408607803</v>
      </c>
      <c r="F248">
        <v>33.313976810472901</v>
      </c>
      <c r="G248">
        <v>26.645950676230001</v>
      </c>
      <c r="H248">
        <v>20.6681338185297</v>
      </c>
      <c r="I248">
        <v>17.164540890754701</v>
      </c>
      <c r="J248">
        <v>17.1645408902253</v>
      </c>
    </row>
    <row r="249" spans="1:10" x14ac:dyDescent="0.25">
      <c r="A249">
        <v>33.313976809765798</v>
      </c>
      <c r="B249">
        <v>29.674404324903499</v>
      </c>
      <c r="C249">
        <v>20.668133817837401</v>
      </c>
      <c r="D249">
        <v>17.533501657572501</v>
      </c>
      <c r="E249">
        <v>36.600423408211199</v>
      </c>
      <c r="F249">
        <v>33.313976810084498</v>
      </c>
      <c r="G249">
        <v>26.645950675610301</v>
      </c>
      <c r="H249">
        <v>20.668133817808499</v>
      </c>
      <c r="I249">
        <v>17.164540889744401</v>
      </c>
      <c r="J249">
        <v>17.164540889267901</v>
      </c>
    </row>
    <row r="250" spans="1:10" x14ac:dyDescent="0.25">
      <c r="A250">
        <v>33.313976809448199</v>
      </c>
      <c r="B250">
        <v>29.674404324552299</v>
      </c>
      <c r="C250">
        <v>20.668133817185399</v>
      </c>
      <c r="D250">
        <v>17.533501656895901</v>
      </c>
      <c r="E250">
        <v>36.600423407854201</v>
      </c>
      <c r="F250">
        <v>33.313976809735003</v>
      </c>
      <c r="G250">
        <v>26.6459506750526</v>
      </c>
      <c r="H250">
        <v>20.668133817159401</v>
      </c>
      <c r="I250">
        <v>17.164540888835099</v>
      </c>
      <c r="J250">
        <v>17.1645408884063</v>
      </c>
    </row>
    <row r="251" spans="1:10" x14ac:dyDescent="0.25">
      <c r="A251">
        <v>33.313976809162298</v>
      </c>
      <c r="B251">
        <v>29.6744043242362</v>
      </c>
      <c r="C251">
        <v>20.668133816598701</v>
      </c>
      <c r="D251">
        <v>17.533501656286901</v>
      </c>
      <c r="E251">
        <v>36.600423407532901</v>
      </c>
      <c r="F251">
        <v>33.313976809420502</v>
      </c>
      <c r="G251">
        <v>26.645950674550601</v>
      </c>
      <c r="H251">
        <v>20.668133816575299</v>
      </c>
      <c r="I251">
        <v>17.164540888016798</v>
      </c>
      <c r="J251">
        <v>17.1645408876308</v>
      </c>
    </row>
    <row r="252" spans="1:10" x14ac:dyDescent="0.25">
      <c r="A252">
        <v>33.313976808904997</v>
      </c>
      <c r="B252">
        <v>29.674404323951801</v>
      </c>
      <c r="C252">
        <v>20.668133816070601</v>
      </c>
      <c r="D252">
        <v>17.533501655738799</v>
      </c>
      <c r="E252">
        <v>36.600423407243703</v>
      </c>
      <c r="F252">
        <v>33.313976809137401</v>
      </c>
      <c r="G252">
        <v>26.645950674098899</v>
      </c>
      <c r="H252">
        <v>20.668133816049501</v>
      </c>
      <c r="I252">
        <v>17.1645408872803</v>
      </c>
      <c r="J252">
        <v>17.164540886932901</v>
      </c>
    </row>
    <row r="253" spans="1:10" x14ac:dyDescent="0.25">
      <c r="A253">
        <v>33.313976808673502</v>
      </c>
      <c r="B253">
        <v>29.6744043236958</v>
      </c>
      <c r="C253">
        <v>20.668133815595301</v>
      </c>
      <c r="D253">
        <v>17.533501655245502</v>
      </c>
      <c r="E253">
        <v>36.600423406983502</v>
      </c>
      <c r="F253">
        <v>33.3139768088826</v>
      </c>
      <c r="G253">
        <v>26.645950673692301</v>
      </c>
      <c r="H253">
        <v>20.6681338155764</v>
      </c>
      <c r="I253">
        <v>17.164540886617399</v>
      </c>
      <c r="J253">
        <v>17.164540886304799</v>
      </c>
    </row>
    <row r="254" spans="1:10" x14ac:dyDescent="0.25">
      <c r="A254">
        <v>33.3139768084651</v>
      </c>
      <c r="B254">
        <v>29.674404323465399</v>
      </c>
      <c r="C254">
        <v>20.6681338151676</v>
      </c>
      <c r="D254">
        <v>17.533501654801601</v>
      </c>
      <c r="E254">
        <v>36.600423406749201</v>
      </c>
      <c r="F254">
        <v>33.313976808653301</v>
      </c>
      <c r="G254">
        <v>26.6459506733264</v>
      </c>
      <c r="H254">
        <v>20.668133815150501</v>
      </c>
      <c r="I254">
        <v>17.164540886020799</v>
      </c>
      <c r="J254">
        <v>17.164540885739498</v>
      </c>
    </row>
    <row r="255" spans="1:10" x14ac:dyDescent="0.25">
      <c r="A255">
        <v>33.313976808277502</v>
      </c>
      <c r="B255">
        <v>29.674404323257999</v>
      </c>
      <c r="C255">
        <v>20.6681338147826</v>
      </c>
      <c r="D255">
        <v>17.533501654401999</v>
      </c>
      <c r="E255">
        <v>36.600423406538397</v>
      </c>
      <c r="F255">
        <v>33.313976808446903</v>
      </c>
      <c r="G255">
        <v>26.645950672996999</v>
      </c>
      <c r="H255">
        <v>20.668133814767199</v>
      </c>
      <c r="I255">
        <v>17.164540885483898</v>
      </c>
      <c r="J255">
        <v>17.1645408852307</v>
      </c>
    </row>
    <row r="256" spans="1:10" x14ac:dyDescent="0.25">
      <c r="A256">
        <v>33.313976808108698</v>
      </c>
      <c r="B256">
        <v>29.6744043230714</v>
      </c>
      <c r="C256">
        <v>20.6681338144361</v>
      </c>
      <c r="D256">
        <v>17.5335016540424</v>
      </c>
      <c r="E256">
        <v>36.600423406348703</v>
      </c>
      <c r="F256">
        <v>33.313976808261103</v>
      </c>
      <c r="G256">
        <v>26.6459506727006</v>
      </c>
      <c r="H256">
        <v>20.668133814422301</v>
      </c>
      <c r="I256">
        <v>17.164540885000701</v>
      </c>
      <c r="J256">
        <v>17.164540884772801</v>
      </c>
    </row>
    <row r="257" spans="1:10" x14ac:dyDescent="0.25">
      <c r="A257">
        <v>33.313976807956799</v>
      </c>
      <c r="B257">
        <v>29.674404322903399</v>
      </c>
      <c r="C257">
        <v>20.6681338141243</v>
      </c>
      <c r="D257">
        <v>17.533501653718801</v>
      </c>
      <c r="E257">
        <v>36.600423406177903</v>
      </c>
      <c r="F257">
        <v>33.313976808093997</v>
      </c>
      <c r="G257">
        <v>26.645950672433901</v>
      </c>
      <c r="H257">
        <v>20.668133814111801</v>
      </c>
      <c r="I257">
        <v>17.164540884565799</v>
      </c>
      <c r="J257">
        <v>17.164540884360701</v>
      </c>
    </row>
    <row r="258" spans="1:10" x14ac:dyDescent="0.25">
      <c r="A258">
        <v>33.313976807819998</v>
      </c>
      <c r="B258">
        <v>29.674404322752299</v>
      </c>
      <c r="C258">
        <v>20.6681338138436</v>
      </c>
      <c r="D258">
        <v>17.5335016534275</v>
      </c>
      <c r="E258">
        <v>36.600423406024298</v>
      </c>
      <c r="F258">
        <v>33.313976807943497</v>
      </c>
      <c r="G258">
        <v>26.645950672193798</v>
      </c>
      <c r="H258">
        <v>20.668133813832402</v>
      </c>
      <c r="I258">
        <v>17.1645408841744</v>
      </c>
      <c r="J258">
        <v>17.164540883989801</v>
      </c>
    </row>
    <row r="259" spans="1:10" x14ac:dyDescent="0.25">
      <c r="A259">
        <v>33.313976807697003</v>
      </c>
      <c r="B259">
        <v>29.674404322616201</v>
      </c>
      <c r="C259">
        <v>20.668133813591002</v>
      </c>
      <c r="D259">
        <v>17.533501653165299</v>
      </c>
      <c r="E259">
        <v>36.600423405885998</v>
      </c>
      <c r="F259">
        <v>33.313976807808103</v>
      </c>
      <c r="G259">
        <v>26.645950671977701</v>
      </c>
      <c r="H259">
        <v>20.668133813581001</v>
      </c>
      <c r="I259">
        <v>17.164540883822099</v>
      </c>
      <c r="J259">
        <v>17.164540883655999</v>
      </c>
    </row>
    <row r="260" spans="1:10" x14ac:dyDescent="0.25">
      <c r="A260">
        <v>33.313976807586201</v>
      </c>
      <c r="B260">
        <v>29.6744043224938</v>
      </c>
      <c r="C260">
        <v>20.668133813363699</v>
      </c>
      <c r="D260">
        <v>17.533501652929399</v>
      </c>
      <c r="E260">
        <v>36.600423405761497</v>
      </c>
      <c r="F260">
        <v>33.313976807686203</v>
      </c>
      <c r="G260">
        <v>26.645950671783201</v>
      </c>
      <c r="H260">
        <v>20.668133813354601</v>
      </c>
      <c r="I260">
        <v>17.164540883505101</v>
      </c>
      <c r="J260">
        <v>17.1645408833555</v>
      </c>
    </row>
    <row r="261" spans="1:10" x14ac:dyDescent="0.25">
      <c r="A261">
        <v>33.313976807486497</v>
      </c>
      <c r="B261">
        <v>29.674404322383602</v>
      </c>
      <c r="C261">
        <v>20.668133813159098</v>
      </c>
      <c r="D261">
        <v>17.533501652717099</v>
      </c>
      <c r="E261">
        <v>36.600423405649501</v>
      </c>
      <c r="F261">
        <v>33.313976807576502</v>
      </c>
      <c r="G261">
        <v>26.645950671608201</v>
      </c>
      <c r="H261">
        <v>20.668133813151002</v>
      </c>
      <c r="I261">
        <v>17.164540883219701</v>
      </c>
      <c r="J261">
        <v>17.164540883085099</v>
      </c>
    </row>
    <row r="262" spans="1:10" x14ac:dyDescent="0.25">
      <c r="A262">
        <v>33.313976807396799</v>
      </c>
      <c r="B262">
        <v>29.674404322284399</v>
      </c>
      <c r="C262">
        <v>20.668133812975</v>
      </c>
      <c r="D262">
        <v>17.533501652525999</v>
      </c>
      <c r="E262">
        <v>36.600423405548597</v>
      </c>
      <c r="F262">
        <v>33.3139768074778</v>
      </c>
      <c r="G262">
        <v>26.645950671450699</v>
      </c>
      <c r="H262">
        <v>20.668133812967699</v>
      </c>
      <c r="I262">
        <v>17.1645408829629</v>
      </c>
      <c r="J262">
        <v>17.164540882841798</v>
      </c>
    </row>
    <row r="263" spans="1:10" x14ac:dyDescent="0.25">
      <c r="A263">
        <v>33.313976807316102</v>
      </c>
      <c r="B263">
        <v>29.674404322195102</v>
      </c>
      <c r="C263">
        <v>20.668133812809302</v>
      </c>
      <c r="D263">
        <v>17.533501652354001</v>
      </c>
      <c r="E263">
        <v>36.600423405457903</v>
      </c>
      <c r="F263">
        <v>33.313976807388997</v>
      </c>
      <c r="G263">
        <v>26.645950671308899</v>
      </c>
      <c r="H263">
        <v>20.668133812802701</v>
      </c>
      <c r="I263">
        <v>17.164540882731799</v>
      </c>
      <c r="J263">
        <v>17.164540882622799</v>
      </c>
    </row>
    <row r="264" spans="1:10" x14ac:dyDescent="0.25">
      <c r="A264">
        <v>33.313976807243399</v>
      </c>
      <c r="B264">
        <v>29.6744043221148</v>
      </c>
      <c r="C264">
        <v>20.668133812660098</v>
      </c>
      <c r="D264">
        <v>17.533501652199199</v>
      </c>
      <c r="E264">
        <v>36.600423405376198</v>
      </c>
      <c r="F264">
        <v>33.313976807308997</v>
      </c>
      <c r="G264">
        <v>26.645950671181399</v>
      </c>
      <c r="H264">
        <v>20.668133812654201</v>
      </c>
      <c r="I264">
        <v>17.164540882523799</v>
      </c>
      <c r="J264">
        <v>17.164540882425701</v>
      </c>
    </row>
    <row r="265" spans="1:10" x14ac:dyDescent="0.25">
      <c r="A265">
        <v>33.313976807178001</v>
      </c>
      <c r="B265">
        <v>29.674404322042498</v>
      </c>
      <c r="C265">
        <v>20.668133812525902</v>
      </c>
      <c r="D265">
        <v>17.533501652059901</v>
      </c>
      <c r="E265">
        <v>36.600423405302699</v>
      </c>
      <c r="F265">
        <v>33.313976807237097</v>
      </c>
      <c r="G265">
        <v>26.645950671066501</v>
      </c>
      <c r="H265">
        <v>20.668133812520502</v>
      </c>
      <c r="I265">
        <v>17.164540882336599</v>
      </c>
      <c r="J265">
        <v>17.1645408822483</v>
      </c>
    </row>
    <row r="266" spans="1:10" x14ac:dyDescent="0.25">
      <c r="A266">
        <v>33.313976807119197</v>
      </c>
      <c r="B266">
        <v>29.674404321977399</v>
      </c>
      <c r="C266">
        <v>20.668133812405099</v>
      </c>
      <c r="D266">
        <v>17.5335016519345</v>
      </c>
      <c r="E266">
        <v>36.600423405236597</v>
      </c>
      <c r="F266">
        <v>33.313976807172303</v>
      </c>
      <c r="G266">
        <v>26.645950670963199</v>
      </c>
      <c r="H266">
        <v>20.668133812400299</v>
      </c>
      <c r="I266">
        <v>17.164540882168101</v>
      </c>
      <c r="J266">
        <v>17.164540882088598</v>
      </c>
    </row>
    <row r="267" spans="1:10" x14ac:dyDescent="0.25">
      <c r="A267">
        <v>33.313976807066197</v>
      </c>
      <c r="B267">
        <v>29.6744043219189</v>
      </c>
      <c r="C267">
        <v>20.6681338122964</v>
      </c>
      <c r="D267">
        <v>17.533501651821599</v>
      </c>
      <c r="E267">
        <v>36.600423405176997</v>
      </c>
      <c r="F267">
        <v>33.313976807114003</v>
      </c>
      <c r="G267">
        <v>26.645950670870199</v>
      </c>
      <c r="H267">
        <v>20.668133812292002</v>
      </c>
      <c r="I267">
        <v>17.1645408820164</v>
      </c>
      <c r="J267">
        <v>17.164540881944902</v>
      </c>
    </row>
    <row r="268" spans="1:10" x14ac:dyDescent="0.25">
      <c r="A268">
        <v>33.313976807018499</v>
      </c>
      <c r="B268">
        <v>29.674404321866199</v>
      </c>
      <c r="C268">
        <v>20.668133812198501</v>
      </c>
      <c r="D268">
        <v>17.533501651720101</v>
      </c>
      <c r="E268">
        <v>36.600423405123401</v>
      </c>
      <c r="F268">
        <v>33.3139768070616</v>
      </c>
      <c r="G268">
        <v>26.645950670786402</v>
      </c>
      <c r="H268">
        <v>20.668133812194601</v>
      </c>
      <c r="I268">
        <v>17.164540881879901</v>
      </c>
      <c r="J268">
        <v>17.164540881815601</v>
      </c>
    </row>
    <row r="269" spans="1:10" x14ac:dyDescent="0.25">
      <c r="A269">
        <v>33.313976806975603</v>
      </c>
      <c r="B269">
        <v>29.674404321818699</v>
      </c>
      <c r="C269">
        <v>20.668133812110401</v>
      </c>
      <c r="D269">
        <v>17.533501651628701</v>
      </c>
      <c r="E269">
        <v>36.600423405075198</v>
      </c>
      <c r="F269">
        <v>33.313976807014299</v>
      </c>
      <c r="G269">
        <v>26.645950670711098</v>
      </c>
      <c r="H269">
        <v>20.668133812106898</v>
      </c>
      <c r="I269">
        <v>17.164540881757102</v>
      </c>
      <c r="J269">
        <v>17.1645408816992</v>
      </c>
    </row>
    <row r="270" spans="1:10" x14ac:dyDescent="0.25">
      <c r="A270">
        <v>33.313976806936999</v>
      </c>
      <c r="B270">
        <v>29.674404321775999</v>
      </c>
      <c r="C270">
        <v>20.668133812031201</v>
      </c>
      <c r="D270">
        <v>17.533501651546398</v>
      </c>
      <c r="E270">
        <v>36.600423405031798</v>
      </c>
      <c r="F270">
        <v>33.313976806971901</v>
      </c>
      <c r="G270">
        <v>26.645950670643298</v>
      </c>
      <c r="H270">
        <v>20.668133812028</v>
      </c>
      <c r="I270">
        <v>17.164540881646602</v>
      </c>
      <c r="J270">
        <v>17.164540881594402</v>
      </c>
    </row>
    <row r="271" spans="1:10" x14ac:dyDescent="0.25">
      <c r="A271">
        <v>33.313976806902197</v>
      </c>
      <c r="B271">
        <v>29.674404321737601</v>
      </c>
      <c r="C271">
        <v>20.6681338</v>
      </c>
      <c r="D271">
        <v>17.533501651472399</v>
      </c>
      <c r="E271">
        <v>36.600423404992704</v>
      </c>
      <c r="F271">
        <v>33.313976806933603</v>
      </c>
      <c r="G271">
        <v>26.645950670582302</v>
      </c>
      <c r="H271">
        <v>20.668133811956999</v>
      </c>
      <c r="I271">
        <v>17.164540881547101</v>
      </c>
      <c r="J271">
        <v>17.164540881500098</v>
      </c>
    </row>
    <row r="272" spans="1:10" x14ac:dyDescent="0.25">
      <c r="A272">
        <v>33.313976806902197</v>
      </c>
      <c r="B272">
        <v>29.674404321737601</v>
      </c>
      <c r="C272">
        <v>20.6681338</v>
      </c>
      <c r="D272">
        <v>17.533501651472399</v>
      </c>
      <c r="E272">
        <v>36.600423404992704</v>
      </c>
      <c r="F272">
        <v>33.313976806933603</v>
      </c>
      <c r="G272">
        <v>26.645950670582302</v>
      </c>
      <c r="H272">
        <v>20.668133811956999</v>
      </c>
      <c r="I272">
        <v>17.164540881547101</v>
      </c>
      <c r="J272">
        <v>17.164540881500098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2016-12-04T13:10:40Z</dcterms:modified>
</cp:coreProperties>
</file>