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Nowy folder\"/>
    </mc:Choice>
  </mc:AlternateContent>
  <bookViews>
    <workbookView xWindow="0" yWindow="0" windowWidth="28800" windowHeight="1183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<sst xmlns="http://schemas.openxmlformats.org/spreadsheetml/2006/main" count="224" uniqueCount="159">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</sst>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75" zoomScaleNormal="175" workbookViewId="0">
      <selection activeCell="F12" sqref="F12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400</v>
      </c>
      <c r="G8" s="14"/>
      <c r="H8" s="14"/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