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5" i="1"/>
  <c r="F21" s="1"/>
  <c r="G45"/>
  <c r="G21" s="1"/>
  <c r="B21"/>
  <c r="E21"/>
  <c r="G44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0"/>
  <c r="D10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C21" l="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<sst xmlns="http://schemas.openxmlformats.org/spreadsheetml/2006/main" count="54" uniqueCount="28">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</sst>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3" workbookViewId="0">
      <selection activeCell="C46" sqref="C46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15</v>
      </c>
      <c r="D8">
        <f t="shared" si="2"/>
        <v>-8</v>
      </c>
      <c r="E8">
        <f t="shared" si="3"/>
        <v>45</v>
      </c>
      <c r="F8">
        <f t="shared" si="4"/>
        <v>41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10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28</v>
      </c>
      <c r="G10">
        <f t="shared" si="4"/>
        <v>28</v>
      </c>
    </row>
    <row r="11" spans="1:7">
      <c r="A11" t="s">
        <v>17</v>
      </c>
      <c r="B11">
        <f t="shared" si="0"/>
        <v>11</v>
      </c>
      <c r="C11">
        <f t="shared" si="1"/>
        <v>9</v>
      </c>
      <c r="D11">
        <f t="shared" si="2"/>
        <v>8</v>
      </c>
      <c r="E11">
        <f t="shared" si="3"/>
        <v>25</v>
      </c>
      <c r="F11">
        <f t="shared" si="4"/>
        <v>18</v>
      </c>
      <c r="G11">
        <f t="shared" si="4"/>
        <v>22</v>
      </c>
    </row>
    <row r="12" spans="1:7">
      <c r="A12" t="s">
        <v>18</v>
      </c>
      <c r="B12">
        <f t="shared" si="0"/>
        <v>14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22</v>
      </c>
      <c r="G12">
        <f t="shared" si="4"/>
        <v>17</v>
      </c>
    </row>
    <row r="13" spans="1:7">
      <c r="A13" t="s">
        <v>19</v>
      </c>
      <c r="B13">
        <f t="shared" si="0"/>
        <v>15</v>
      </c>
      <c r="C13">
        <f t="shared" si="1"/>
        <v>2</v>
      </c>
      <c r="D13">
        <f t="shared" si="2"/>
        <v>-3</v>
      </c>
      <c r="E13">
        <f t="shared" si="3"/>
        <v>30</v>
      </c>
      <c r="F13">
        <f t="shared" si="4"/>
        <v>12</v>
      </c>
      <c r="G13">
        <f t="shared" si="4"/>
        <v>12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-15</v>
      </c>
      <c r="E14">
        <f t="shared" si="3"/>
        <v>50</v>
      </c>
      <c r="F14">
        <f t="shared" si="4"/>
        <v>44</v>
      </c>
      <c r="G14">
        <f t="shared" si="4"/>
        <v>14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-12</v>
      </c>
      <c r="E15">
        <f t="shared" si="3"/>
        <v>40</v>
      </c>
      <c r="F15">
        <f t="shared" si="4"/>
        <v>40</v>
      </c>
      <c r="G15">
        <f t="shared" si="4"/>
        <v>10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-15</v>
      </c>
      <c r="E17">
        <f t="shared" si="3"/>
        <v>50</v>
      </c>
      <c r="F17">
        <f t="shared" si="4"/>
        <v>50</v>
      </c>
      <c r="G17">
        <f t="shared" si="4"/>
        <v>10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20</v>
      </c>
      <c r="D20">
        <f t="shared" si="6"/>
        <v>0</v>
      </c>
      <c r="E20">
        <f t="shared" si="3"/>
        <v>45</v>
      </c>
      <c r="F20">
        <f t="shared" si="4"/>
        <v>36</v>
      </c>
      <c r="G20">
        <f t="shared" si="4"/>
        <v>21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 t="shared" ref="G28:G45" si="10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si="10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15</v>
      </c>
      <c r="D32">
        <v>-8</v>
      </c>
      <c r="E32">
        <v>45</v>
      </c>
      <c r="F32">
        <f t="shared" si="9"/>
        <v>41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10</v>
      </c>
      <c r="C34">
        <v>3</v>
      </c>
      <c r="D34">
        <v>-2</v>
      </c>
      <c r="E34">
        <v>40</v>
      </c>
      <c r="F34">
        <f t="shared" si="9"/>
        <v>28</v>
      </c>
      <c r="G34">
        <f t="shared" si="10"/>
        <v>28</v>
      </c>
    </row>
    <row r="35" spans="1:7">
      <c r="A35" t="s">
        <v>17</v>
      </c>
      <c r="B35">
        <v>11</v>
      </c>
      <c r="C35">
        <v>9</v>
      </c>
      <c r="D35">
        <v>8</v>
      </c>
      <c r="E35">
        <v>25</v>
      </c>
      <c r="F35">
        <f t="shared" si="9"/>
        <v>18</v>
      </c>
      <c r="G35">
        <f t="shared" si="10"/>
        <v>22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9"/>
        <v>22</v>
      </c>
      <c r="G36">
        <f t="shared" si="10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9"/>
        <v>12</v>
      </c>
      <c r="G37">
        <f t="shared" si="10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9"/>
        <v>44</v>
      </c>
      <c r="G38">
        <f t="shared" si="10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>
        <f t="shared" si="10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>
        <f t="shared" si="10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20</v>
      </c>
      <c r="D44">
        <v>0</v>
      </c>
      <c r="E44">
        <v>45</v>
      </c>
      <c r="F44">
        <f t="shared" si="9"/>
        <v>36</v>
      </c>
      <c r="G44">
        <f t="shared" si="10"/>
        <v>21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2017-12-23T18:50:02Z</dcterms:modified>
</cp:coreProperties>
</file>