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elingSalesperson\Wyniki\100Miast\"/>
    </mc:Choice>
  </mc:AlternateContent>
  <xr:revisionPtr revIDLastSave="0" documentId="13_ncr:1_{002983D6-B072-4942-8346-2796C258AAB7}" xr6:coauthVersionLast="45" xr6:coauthVersionMax="45" xr10:uidLastSave="{00000000-0000-0000-0000-000000000000}"/>
  <bookViews>
    <workbookView xWindow="28680" yWindow="-120" windowWidth="29040" windowHeight="15840" xr2:uid="{41C49752-F83E-4435-B9F6-29F889E23E83}"/>
  </bookViews>
  <sheets>
    <sheet name="Wyniki" sheetId="1" r:id="rId1"/>
    <sheet name="Arkusz10" sheetId="10" r:id="rId2"/>
    <sheet name="Arkusz9" sheetId="9" r:id="rId3"/>
    <sheet name="Arkusz6" sheetId="6" r:id="rId4"/>
    <sheet name="Arkusz2" sheetId="2" r:id="rId5"/>
  </sheets>
  <definedNames>
    <definedName name="DaneZewnętrzne_1" localSheetId="4" hidden="1">Arkusz2!$A$1:$C$490</definedName>
    <definedName name="DaneZewnętrzne_2" localSheetId="3" hidden="1">Arkusz6!$A$1:$C$359</definedName>
    <definedName name="DaneZewnętrzne_3" localSheetId="2" hidden="1">Arkusz9!$A$1:$C$315</definedName>
    <definedName name="DaneZewnętrzne_4" localSheetId="1" hidden="1">Arkusz10!$A$1:$C$400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C1CE0-C24D-4BEE-B7E9-1E4AD1BC2D19}" keepAlive="1" name="Zapytanie — 100cities1000Population" description="Połączenie z zapytaniem „100cities1000Population” w skoroszycie." type="5" refreshedVersion="6" background="1" saveData="1">
    <dbPr connection="Provider=Microsoft.Mashup.OleDb.1;Data Source=$Workbook$;Location=100cities1000Population;Extended Properties=&quot;&quot;" command="SELECT * FROM [100cities1000Population]"/>
  </connection>
  <connection id="2" xr16:uid="{84901424-A045-442D-ACC8-EA0352CEF586}" keepAlive="1" name="Zapytanie — 100cities100Population" description="Połączenie z zapytaniem „100cities100Population” w skoroszycie." type="5" refreshedVersion="6" background="1" saveData="1">
    <dbPr connection="Provider=Microsoft.Mashup.OleDb.1;Data Source=$Workbook$;Location=100cities100Population;Extended Properties=&quot;&quot;" command="SELECT * FROM [100cities100Population]"/>
  </connection>
  <connection id="3" xr16:uid="{2F99FE2A-474E-4EF1-85E1-E626C7FBC95D}" keepAlive="1" name="Zapytanie — 100cities10Population" description="Połączenie z zapytaniem „100cities10Population” w skoroszycie." type="5" refreshedVersion="6" background="1" saveData="1">
    <dbPr connection="Provider=Microsoft.Mashup.OleDb.1;Data Source=$Workbook$;Location=100cities10Population;Extended Properties=&quot;&quot;" command="SELECT * FROM [100cities10Population]"/>
  </connection>
  <connection id="4" xr16:uid="{CA7F0544-EB27-4BA9-A9D3-4F11EADC5452}" keepAlive="1" name="Zapytanie — 100cities3Population" description="Połączenie z zapytaniem „100cities3Population” w skoroszycie." type="5" refreshedVersion="6" background="1" saveData="1">
    <dbPr connection="Provider=Microsoft.Mashup.OleDb.1;Data Source=$Workbook$;Location=100cities3Population;Extended Properties=&quot;&quot;" command="SELECT * FROM [100cities3Population]"/>
  </connection>
</connections>
</file>

<file path=xl/sharedStrings.xml><?xml version="1.0" encoding="utf-8"?>
<sst xmlns="http://schemas.openxmlformats.org/spreadsheetml/2006/main" count="24" uniqueCount="15">
  <si>
    <t>AvgDistance</t>
  </si>
  <si>
    <t>LowestDistanceThisGen</t>
  </si>
  <si>
    <t>LowestDistance</t>
  </si>
  <si>
    <t>AvgDistance3</t>
  </si>
  <si>
    <t>AvgDistance10</t>
  </si>
  <si>
    <t>AvgDistance100</t>
  </si>
  <si>
    <t>AvgDistance1000</t>
  </si>
  <si>
    <t>LowestDistanceThisGen3</t>
  </si>
  <si>
    <t>LowestDistanceThisGen10</t>
  </si>
  <si>
    <t>LowestDistanceThisGen100</t>
  </si>
  <si>
    <t>LowestDistanceThisGen1000</t>
  </si>
  <si>
    <t>LowestDistance3</t>
  </si>
  <si>
    <t>LowestDistance10</t>
  </si>
  <si>
    <t>LowestDistance100</t>
  </si>
  <si>
    <t>LowestDistance1000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</si>
</sst>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Wyniki!$A$1</c:f>
              <c:strCache>
                <c:ptCount val="1"/>
                <c:pt idx="0">
                  <c:v>AvgDistance3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Wyniki!$A$2:$A$314</c:f>
              <c:numCache>
                <c:formatCode>General</c:formatCode>
                <c:ptCount val="313"/>
                <c:pt idx="0">
                  <c:v>51126.35</c:v>
                </c:pt>
                <c:pt idx="1">
                  <c:v>50021.09</c:v>
                </c:pt>
                <c:pt idx="2">
                  <c:v>49644.23</c:v>
                </c:pt>
                <c:pt idx="3">
                  <c:v>49292.52</c:v>
                </c:pt>
                <c:pt idx="4">
                  <c:v>48284.87</c:v>
                </c:pt>
                <c:pt idx="5">
                  <c:v>47287.65</c:v>
                </c:pt>
                <c:pt idx="6">
                  <c:v>47701.87</c:v>
                </c:pt>
                <c:pt idx="7">
                  <c:v>46582.74</c:v>
                </c:pt>
                <c:pt idx="8">
                  <c:v>45769.38</c:v>
                </c:pt>
                <c:pt idx="9">
                  <c:v>45754.89</c:v>
                </c:pt>
                <c:pt idx="10">
                  <c:v>45531.67</c:v>
                </c:pt>
                <c:pt idx="11">
                  <c:v>45157.97</c:v>
                </c:pt>
                <c:pt idx="12">
                  <c:v>45082.74</c:v>
                </c:pt>
                <c:pt idx="13">
                  <c:v>45123.95</c:v>
                </c:pt>
                <c:pt idx="14">
                  <c:v>45419.49</c:v>
                </c:pt>
                <c:pt idx="15">
                  <c:v>45007.28</c:v>
                </c:pt>
                <c:pt idx="16">
                  <c:v>45331.07</c:v>
                </c:pt>
                <c:pt idx="17">
                  <c:v>44761.63</c:v>
                </c:pt>
                <c:pt idx="18">
                  <c:v>44562.29</c:v>
                </c:pt>
                <c:pt idx="19">
                  <c:v>45638.43</c:v>
                </c:pt>
                <c:pt idx="20">
                  <c:v>44828.78</c:v>
                </c:pt>
                <c:pt idx="21">
                  <c:v>43887.199999999997</c:v>
                </c:pt>
                <c:pt idx="22">
                  <c:v>44312.77</c:v>
                </c:pt>
                <c:pt idx="23">
                  <c:v>43913.42</c:v>
                </c:pt>
                <c:pt idx="24">
                  <c:v>42355.4</c:v>
                </c:pt>
                <c:pt idx="25">
                  <c:v>43033.33</c:v>
                </c:pt>
                <c:pt idx="26">
                  <c:v>43752.17</c:v>
                </c:pt>
                <c:pt idx="27">
                  <c:v>42938.83</c:v>
                </c:pt>
                <c:pt idx="28">
                  <c:v>44055.78</c:v>
                </c:pt>
                <c:pt idx="29">
                  <c:v>43172.07</c:v>
                </c:pt>
                <c:pt idx="30">
                  <c:v>42607.41</c:v>
                </c:pt>
                <c:pt idx="31">
                  <c:v>43075.27</c:v>
                </c:pt>
                <c:pt idx="32">
                  <c:v>42533.45</c:v>
                </c:pt>
                <c:pt idx="33">
                  <c:v>42017.06</c:v>
                </c:pt>
                <c:pt idx="34">
                  <c:v>41822.129999999997</c:v>
                </c:pt>
                <c:pt idx="35">
                  <c:v>41364.79</c:v>
                </c:pt>
                <c:pt idx="36">
                  <c:v>41721.31</c:v>
                </c:pt>
                <c:pt idx="37">
                  <c:v>41955.31</c:v>
                </c:pt>
                <c:pt idx="38">
                  <c:v>42864.53</c:v>
                </c:pt>
                <c:pt idx="39">
                  <c:v>42553.95</c:v>
                </c:pt>
                <c:pt idx="40">
                  <c:v>42159.13</c:v>
                </c:pt>
                <c:pt idx="41">
                  <c:v>42401.93</c:v>
                </c:pt>
                <c:pt idx="42">
                  <c:v>42396.12</c:v>
                </c:pt>
                <c:pt idx="43">
                  <c:v>41803.910000000003</c:v>
                </c:pt>
                <c:pt idx="44">
                  <c:v>42132.47</c:v>
                </c:pt>
                <c:pt idx="45">
                  <c:v>42092.02</c:v>
                </c:pt>
                <c:pt idx="46">
                  <c:v>43588.2</c:v>
                </c:pt>
                <c:pt idx="47">
                  <c:v>42248.66</c:v>
                </c:pt>
                <c:pt idx="48">
                  <c:v>42142.58</c:v>
                </c:pt>
                <c:pt idx="49">
                  <c:v>42157.48</c:v>
                </c:pt>
                <c:pt idx="50">
                  <c:v>41935</c:v>
                </c:pt>
                <c:pt idx="51">
                  <c:v>42213.5</c:v>
                </c:pt>
                <c:pt idx="52">
                  <c:v>42720.3</c:v>
                </c:pt>
                <c:pt idx="53">
                  <c:v>42791</c:v>
                </c:pt>
                <c:pt idx="54">
                  <c:v>41926.800000000003</c:v>
                </c:pt>
                <c:pt idx="55">
                  <c:v>41975.14</c:v>
                </c:pt>
                <c:pt idx="56">
                  <c:v>41803.11</c:v>
                </c:pt>
                <c:pt idx="57">
                  <c:v>41378.949999999997</c:v>
                </c:pt>
                <c:pt idx="58">
                  <c:v>41926.04</c:v>
                </c:pt>
                <c:pt idx="59">
                  <c:v>41726.93</c:v>
                </c:pt>
                <c:pt idx="60">
                  <c:v>41679.97</c:v>
                </c:pt>
                <c:pt idx="61">
                  <c:v>41595.79</c:v>
                </c:pt>
                <c:pt idx="62">
                  <c:v>42667.55</c:v>
                </c:pt>
                <c:pt idx="63">
                  <c:v>42736.25</c:v>
                </c:pt>
                <c:pt idx="64">
                  <c:v>42460.85</c:v>
                </c:pt>
                <c:pt idx="65">
                  <c:v>42664.62</c:v>
                </c:pt>
                <c:pt idx="66">
                  <c:v>43090.36</c:v>
                </c:pt>
                <c:pt idx="67">
                  <c:v>42661.61</c:v>
                </c:pt>
                <c:pt idx="68">
                  <c:v>42566.18</c:v>
                </c:pt>
                <c:pt idx="69">
                  <c:v>43208.65</c:v>
                </c:pt>
                <c:pt idx="70">
                  <c:v>42732.4</c:v>
                </c:pt>
                <c:pt idx="71">
                  <c:v>43218.86</c:v>
                </c:pt>
                <c:pt idx="72">
                  <c:v>42970.97</c:v>
                </c:pt>
                <c:pt idx="73">
                  <c:v>43638.25</c:v>
                </c:pt>
                <c:pt idx="74">
                  <c:v>42523.38</c:v>
                </c:pt>
                <c:pt idx="75">
                  <c:v>42681.79</c:v>
                </c:pt>
                <c:pt idx="76">
                  <c:v>44580.01</c:v>
                </c:pt>
                <c:pt idx="77">
                  <c:v>43155.15</c:v>
                </c:pt>
                <c:pt idx="78">
                  <c:v>42951.14</c:v>
                </c:pt>
                <c:pt idx="79">
                  <c:v>43430.73</c:v>
                </c:pt>
                <c:pt idx="80">
                  <c:v>43302.33</c:v>
                </c:pt>
                <c:pt idx="81">
                  <c:v>42521.86</c:v>
                </c:pt>
                <c:pt idx="82">
                  <c:v>42417.16</c:v>
                </c:pt>
                <c:pt idx="83">
                  <c:v>42310.03</c:v>
                </c:pt>
                <c:pt idx="84">
                  <c:v>41876.69</c:v>
                </c:pt>
                <c:pt idx="85">
                  <c:v>41811.97</c:v>
                </c:pt>
                <c:pt idx="86">
                  <c:v>41715.339999999997</c:v>
                </c:pt>
                <c:pt idx="87">
                  <c:v>41159.24</c:v>
                </c:pt>
                <c:pt idx="88">
                  <c:v>40472.86</c:v>
                </c:pt>
                <c:pt idx="89">
                  <c:v>40840.910000000003</c:v>
                </c:pt>
                <c:pt idx="90">
                  <c:v>40748.379999999997</c:v>
                </c:pt>
                <c:pt idx="91">
                  <c:v>40513.99</c:v>
                </c:pt>
                <c:pt idx="92">
                  <c:v>40717.35</c:v>
                </c:pt>
                <c:pt idx="93">
                  <c:v>40382.5</c:v>
                </c:pt>
                <c:pt idx="94">
                  <c:v>40972.74</c:v>
                </c:pt>
                <c:pt idx="95">
                  <c:v>41334.76</c:v>
                </c:pt>
                <c:pt idx="96">
                  <c:v>41596.800000000003</c:v>
                </c:pt>
                <c:pt idx="97">
                  <c:v>41760.400000000001</c:v>
                </c:pt>
                <c:pt idx="98">
                  <c:v>42211.82</c:v>
                </c:pt>
                <c:pt idx="99">
                  <c:v>41474.160000000003</c:v>
                </c:pt>
                <c:pt idx="100">
                  <c:v>42269.89</c:v>
                </c:pt>
                <c:pt idx="101">
                  <c:v>41440.050000000003</c:v>
                </c:pt>
                <c:pt idx="102">
                  <c:v>41491.800000000003</c:v>
                </c:pt>
                <c:pt idx="103">
                  <c:v>41683.72</c:v>
                </c:pt>
                <c:pt idx="104">
                  <c:v>41519.65</c:v>
                </c:pt>
                <c:pt idx="105">
                  <c:v>41889.31</c:v>
                </c:pt>
                <c:pt idx="106">
                  <c:v>40806.39</c:v>
                </c:pt>
                <c:pt idx="107">
                  <c:v>41152.370000000003</c:v>
                </c:pt>
                <c:pt idx="108">
                  <c:v>41215.949999999997</c:v>
                </c:pt>
                <c:pt idx="109">
                  <c:v>41807.33</c:v>
                </c:pt>
                <c:pt idx="110">
                  <c:v>40897.620000000003</c:v>
                </c:pt>
                <c:pt idx="111">
                  <c:v>41150.57</c:v>
                </c:pt>
                <c:pt idx="112">
                  <c:v>41702.74</c:v>
                </c:pt>
                <c:pt idx="113">
                  <c:v>40822.959999999999</c:v>
                </c:pt>
                <c:pt idx="114">
                  <c:v>40275.26</c:v>
                </c:pt>
                <c:pt idx="115">
                  <c:v>40228.22</c:v>
                </c:pt>
                <c:pt idx="116">
                  <c:v>40496.17</c:v>
                </c:pt>
                <c:pt idx="117">
                  <c:v>39993.410000000003</c:v>
                </c:pt>
                <c:pt idx="118">
                  <c:v>40663.35</c:v>
                </c:pt>
                <c:pt idx="119">
                  <c:v>40497.040000000001</c:v>
                </c:pt>
                <c:pt idx="120">
                  <c:v>39715.839999999997</c:v>
                </c:pt>
                <c:pt idx="121">
                  <c:v>40015.370000000003</c:v>
                </c:pt>
                <c:pt idx="122">
                  <c:v>38890.550000000003</c:v>
                </c:pt>
                <c:pt idx="123">
                  <c:v>40097.31</c:v>
                </c:pt>
                <c:pt idx="124">
                  <c:v>40245.620000000003</c:v>
                </c:pt>
                <c:pt idx="125">
                  <c:v>39681.370000000003</c:v>
                </c:pt>
                <c:pt idx="126">
                  <c:v>40103.81</c:v>
                </c:pt>
                <c:pt idx="127">
                  <c:v>40694.300000000003</c:v>
                </c:pt>
                <c:pt idx="128">
                  <c:v>41145.93</c:v>
                </c:pt>
                <c:pt idx="129">
                  <c:v>40525.93</c:v>
                </c:pt>
                <c:pt idx="130">
                  <c:v>41578.199999999997</c:v>
                </c:pt>
                <c:pt idx="131">
                  <c:v>41370.639999999999</c:v>
                </c:pt>
                <c:pt idx="132">
                  <c:v>41633.07</c:v>
                </c:pt>
                <c:pt idx="133">
                  <c:v>42187.37</c:v>
                </c:pt>
                <c:pt idx="134">
                  <c:v>41790.639999999999</c:v>
                </c:pt>
                <c:pt idx="135">
                  <c:v>41666.620000000003</c:v>
                </c:pt>
                <c:pt idx="136">
                  <c:v>41783.730000000003</c:v>
                </c:pt>
                <c:pt idx="137">
                  <c:v>42429.16</c:v>
                </c:pt>
                <c:pt idx="138">
                  <c:v>42813.09</c:v>
                </c:pt>
                <c:pt idx="139">
                  <c:v>42287.01</c:v>
                </c:pt>
                <c:pt idx="140">
                  <c:v>42089.11</c:v>
                </c:pt>
                <c:pt idx="141">
                  <c:v>41702.620000000003</c:v>
                </c:pt>
                <c:pt idx="142">
                  <c:v>41992.53</c:v>
                </c:pt>
                <c:pt idx="143">
                  <c:v>42340.88</c:v>
                </c:pt>
                <c:pt idx="144">
                  <c:v>42519.4</c:v>
                </c:pt>
                <c:pt idx="145">
                  <c:v>42280.93</c:v>
                </c:pt>
                <c:pt idx="146">
                  <c:v>42363.23</c:v>
                </c:pt>
                <c:pt idx="147">
                  <c:v>41874.07</c:v>
                </c:pt>
                <c:pt idx="148">
                  <c:v>40984.07</c:v>
                </c:pt>
                <c:pt idx="149">
                  <c:v>40292.269999999997</c:v>
                </c:pt>
                <c:pt idx="150">
                  <c:v>40319.39</c:v>
                </c:pt>
                <c:pt idx="151">
                  <c:v>41123.69</c:v>
                </c:pt>
                <c:pt idx="152">
                  <c:v>41242.04</c:v>
                </c:pt>
                <c:pt idx="153">
                  <c:v>40535.56</c:v>
                </c:pt>
                <c:pt idx="154">
                  <c:v>41124.620000000003</c:v>
                </c:pt>
                <c:pt idx="155">
                  <c:v>41113.54</c:v>
                </c:pt>
                <c:pt idx="156">
                  <c:v>41736.71</c:v>
                </c:pt>
                <c:pt idx="157">
                  <c:v>41611.730000000003</c:v>
                </c:pt>
                <c:pt idx="158">
                  <c:v>42367.19</c:v>
                </c:pt>
                <c:pt idx="159">
                  <c:v>41601.86</c:v>
                </c:pt>
                <c:pt idx="160">
                  <c:v>41731.43</c:v>
                </c:pt>
                <c:pt idx="161">
                  <c:v>42324.27</c:v>
                </c:pt>
                <c:pt idx="162">
                  <c:v>42736.25</c:v>
                </c:pt>
                <c:pt idx="163">
                  <c:v>42626.7</c:v>
                </c:pt>
                <c:pt idx="164">
                  <c:v>42611.71</c:v>
                </c:pt>
                <c:pt idx="165">
                  <c:v>44063.35</c:v>
                </c:pt>
                <c:pt idx="166">
                  <c:v>43657.33</c:v>
                </c:pt>
                <c:pt idx="167">
                  <c:v>43665.43</c:v>
                </c:pt>
                <c:pt idx="168">
                  <c:v>45103.83</c:v>
                </c:pt>
                <c:pt idx="169">
                  <c:v>45364.32</c:v>
                </c:pt>
                <c:pt idx="170">
                  <c:v>45560.65</c:v>
                </c:pt>
                <c:pt idx="171">
                  <c:v>44713.02</c:v>
                </c:pt>
                <c:pt idx="172">
                  <c:v>44471.22</c:v>
                </c:pt>
                <c:pt idx="173">
                  <c:v>44579.24</c:v>
                </c:pt>
                <c:pt idx="174">
                  <c:v>45032.83</c:v>
                </c:pt>
                <c:pt idx="175">
                  <c:v>45991.13</c:v>
                </c:pt>
                <c:pt idx="176">
                  <c:v>46304.78</c:v>
                </c:pt>
                <c:pt idx="177">
                  <c:v>45850.71</c:v>
                </c:pt>
                <c:pt idx="178">
                  <c:v>45813.25</c:v>
                </c:pt>
                <c:pt idx="179">
                  <c:v>46224.84</c:v>
                </c:pt>
                <c:pt idx="180">
                  <c:v>45893.83</c:v>
                </c:pt>
                <c:pt idx="181">
                  <c:v>46981.87</c:v>
                </c:pt>
                <c:pt idx="182">
                  <c:v>46120.67</c:v>
                </c:pt>
                <c:pt idx="183">
                  <c:v>44967.77</c:v>
                </c:pt>
                <c:pt idx="184">
                  <c:v>45098.239999999998</c:v>
                </c:pt>
                <c:pt idx="185">
                  <c:v>44558.53</c:v>
                </c:pt>
                <c:pt idx="186">
                  <c:v>44420.27</c:v>
                </c:pt>
                <c:pt idx="187">
                  <c:v>43807.29</c:v>
                </c:pt>
                <c:pt idx="188">
                  <c:v>43249.59</c:v>
                </c:pt>
                <c:pt idx="189">
                  <c:v>42552.84</c:v>
                </c:pt>
                <c:pt idx="190">
                  <c:v>41658.82</c:v>
                </c:pt>
                <c:pt idx="191">
                  <c:v>42006.5</c:v>
                </c:pt>
                <c:pt idx="192">
                  <c:v>41950.68</c:v>
                </c:pt>
                <c:pt idx="193">
                  <c:v>42362.879999999997</c:v>
                </c:pt>
                <c:pt idx="194">
                  <c:v>41893.19</c:v>
                </c:pt>
                <c:pt idx="195">
                  <c:v>42108.36</c:v>
                </c:pt>
                <c:pt idx="196">
                  <c:v>41590.269999999997</c:v>
                </c:pt>
                <c:pt idx="197">
                  <c:v>40752.32</c:v>
                </c:pt>
                <c:pt idx="198">
                  <c:v>40979.910000000003</c:v>
                </c:pt>
                <c:pt idx="199">
                  <c:v>42196.42</c:v>
                </c:pt>
                <c:pt idx="200">
                  <c:v>40682.06</c:v>
                </c:pt>
                <c:pt idx="201">
                  <c:v>40235.410000000003</c:v>
                </c:pt>
                <c:pt idx="202">
                  <c:v>40976.589999999997</c:v>
                </c:pt>
                <c:pt idx="203">
                  <c:v>41109.35</c:v>
                </c:pt>
                <c:pt idx="204">
                  <c:v>40854.44</c:v>
                </c:pt>
                <c:pt idx="205">
                  <c:v>41309.67</c:v>
                </c:pt>
                <c:pt idx="206">
                  <c:v>41402.49</c:v>
                </c:pt>
                <c:pt idx="207">
                  <c:v>40833.29</c:v>
                </c:pt>
                <c:pt idx="208">
                  <c:v>40845.54</c:v>
                </c:pt>
                <c:pt idx="209">
                  <c:v>39948.839999999997</c:v>
                </c:pt>
                <c:pt idx="210">
                  <c:v>40368.39</c:v>
                </c:pt>
                <c:pt idx="211">
                  <c:v>40032.31</c:v>
                </c:pt>
                <c:pt idx="212">
                  <c:v>40239.79</c:v>
                </c:pt>
                <c:pt idx="213">
                  <c:v>39649.72</c:v>
                </c:pt>
                <c:pt idx="214">
                  <c:v>40855.19</c:v>
                </c:pt>
                <c:pt idx="215">
                  <c:v>40462.25</c:v>
                </c:pt>
                <c:pt idx="216">
                  <c:v>40647.42</c:v>
                </c:pt>
                <c:pt idx="217">
                  <c:v>41243.53</c:v>
                </c:pt>
                <c:pt idx="218">
                  <c:v>41151.31</c:v>
                </c:pt>
                <c:pt idx="219">
                  <c:v>40080.76</c:v>
                </c:pt>
                <c:pt idx="220">
                  <c:v>39731.730000000003</c:v>
                </c:pt>
                <c:pt idx="221">
                  <c:v>39506.03</c:v>
                </c:pt>
                <c:pt idx="222">
                  <c:v>39678.82</c:v>
                </c:pt>
                <c:pt idx="223">
                  <c:v>39731.21</c:v>
                </c:pt>
                <c:pt idx="224">
                  <c:v>39154.94</c:v>
                </c:pt>
                <c:pt idx="225">
                  <c:v>38714.639999999999</c:v>
                </c:pt>
                <c:pt idx="226">
                  <c:v>39319.81</c:v>
                </c:pt>
                <c:pt idx="227">
                  <c:v>38984.54</c:v>
                </c:pt>
                <c:pt idx="228">
                  <c:v>39601.71</c:v>
                </c:pt>
                <c:pt idx="229">
                  <c:v>40037.120000000003</c:v>
                </c:pt>
                <c:pt idx="230">
                  <c:v>40413.620000000003</c:v>
                </c:pt>
                <c:pt idx="231">
                  <c:v>39888.22</c:v>
                </c:pt>
                <c:pt idx="232">
                  <c:v>40225.730000000003</c:v>
                </c:pt>
                <c:pt idx="233">
                  <c:v>39515.9</c:v>
                </c:pt>
                <c:pt idx="234">
                  <c:v>40311.32</c:v>
                </c:pt>
                <c:pt idx="235">
                  <c:v>40585.800000000003</c:v>
                </c:pt>
                <c:pt idx="236">
                  <c:v>39944.79</c:v>
                </c:pt>
                <c:pt idx="237">
                  <c:v>40378.53</c:v>
                </c:pt>
                <c:pt idx="238">
                  <c:v>40021.15</c:v>
                </c:pt>
                <c:pt idx="239">
                  <c:v>39595.24</c:v>
                </c:pt>
                <c:pt idx="240">
                  <c:v>39656.839999999997</c:v>
                </c:pt>
                <c:pt idx="241">
                  <c:v>38715.949999999997</c:v>
                </c:pt>
                <c:pt idx="242">
                  <c:v>39129.019999999997</c:v>
                </c:pt>
                <c:pt idx="243">
                  <c:v>39717.67</c:v>
                </c:pt>
                <c:pt idx="244">
                  <c:v>39369.449999999997</c:v>
                </c:pt>
                <c:pt idx="245">
                  <c:v>39473.64</c:v>
                </c:pt>
                <c:pt idx="246">
                  <c:v>40386.910000000003</c:v>
                </c:pt>
                <c:pt idx="247">
                  <c:v>41518.61</c:v>
                </c:pt>
                <c:pt idx="248">
                  <c:v>40844.25</c:v>
                </c:pt>
                <c:pt idx="249">
                  <c:v>40881.24</c:v>
                </c:pt>
                <c:pt idx="250">
                  <c:v>40884.639999999999</c:v>
                </c:pt>
                <c:pt idx="251">
                  <c:v>40160.85</c:v>
                </c:pt>
                <c:pt idx="252">
                  <c:v>39882.74</c:v>
                </c:pt>
                <c:pt idx="253">
                  <c:v>40450.35</c:v>
                </c:pt>
                <c:pt idx="254">
                  <c:v>40492.03</c:v>
                </c:pt>
                <c:pt idx="255">
                  <c:v>40615.42</c:v>
                </c:pt>
                <c:pt idx="256">
                  <c:v>40894.15</c:v>
                </c:pt>
                <c:pt idx="257">
                  <c:v>41489.75</c:v>
                </c:pt>
                <c:pt idx="258">
                  <c:v>41714.800000000003</c:v>
                </c:pt>
                <c:pt idx="259">
                  <c:v>41195.78</c:v>
                </c:pt>
                <c:pt idx="260">
                  <c:v>41528.65</c:v>
                </c:pt>
                <c:pt idx="261">
                  <c:v>41972.18</c:v>
                </c:pt>
                <c:pt idx="262">
                  <c:v>41916.519999999997</c:v>
                </c:pt>
                <c:pt idx="263">
                  <c:v>41608.86</c:v>
                </c:pt>
                <c:pt idx="264">
                  <c:v>41895.51</c:v>
                </c:pt>
                <c:pt idx="265">
                  <c:v>42586.92</c:v>
                </c:pt>
                <c:pt idx="266">
                  <c:v>43016.99</c:v>
                </c:pt>
                <c:pt idx="267">
                  <c:v>42334.27</c:v>
                </c:pt>
                <c:pt idx="268">
                  <c:v>42643.12</c:v>
                </c:pt>
                <c:pt idx="269">
                  <c:v>41273.9</c:v>
                </c:pt>
                <c:pt idx="270">
                  <c:v>41753</c:v>
                </c:pt>
                <c:pt idx="271">
                  <c:v>41415.17</c:v>
                </c:pt>
                <c:pt idx="272">
                  <c:v>40905.46</c:v>
                </c:pt>
                <c:pt idx="273">
                  <c:v>40635.11</c:v>
                </c:pt>
                <c:pt idx="274">
                  <c:v>39839.199999999997</c:v>
                </c:pt>
                <c:pt idx="275">
                  <c:v>40344.19</c:v>
                </c:pt>
                <c:pt idx="276">
                  <c:v>40370.449999999997</c:v>
                </c:pt>
                <c:pt idx="277">
                  <c:v>40478.120000000003</c:v>
                </c:pt>
                <c:pt idx="278">
                  <c:v>40360.959999999999</c:v>
                </c:pt>
                <c:pt idx="279">
                  <c:v>41619.78</c:v>
                </c:pt>
                <c:pt idx="280">
                  <c:v>40236.720000000001</c:v>
                </c:pt>
                <c:pt idx="281">
                  <c:v>39865.57</c:v>
                </c:pt>
                <c:pt idx="282">
                  <c:v>39390.46</c:v>
                </c:pt>
                <c:pt idx="283">
                  <c:v>38951.879999999997</c:v>
                </c:pt>
                <c:pt idx="284">
                  <c:v>39774.910000000003</c:v>
                </c:pt>
                <c:pt idx="285">
                  <c:v>38852.959999999999</c:v>
                </c:pt>
                <c:pt idx="286">
                  <c:v>39017.120000000003</c:v>
                </c:pt>
                <c:pt idx="287">
                  <c:v>38492.33</c:v>
                </c:pt>
                <c:pt idx="288">
                  <c:v>38272.78</c:v>
                </c:pt>
                <c:pt idx="289">
                  <c:v>38842.559999999998</c:v>
                </c:pt>
                <c:pt idx="290">
                  <c:v>38818.79</c:v>
                </c:pt>
                <c:pt idx="291">
                  <c:v>39157.31</c:v>
                </c:pt>
                <c:pt idx="292">
                  <c:v>39962.18</c:v>
                </c:pt>
                <c:pt idx="293">
                  <c:v>39574.99</c:v>
                </c:pt>
                <c:pt idx="294">
                  <c:v>39596.49</c:v>
                </c:pt>
                <c:pt idx="295">
                  <c:v>40472.080000000002</c:v>
                </c:pt>
                <c:pt idx="296">
                  <c:v>40526.410000000003</c:v>
                </c:pt>
                <c:pt idx="297">
                  <c:v>40383.089999999997</c:v>
                </c:pt>
                <c:pt idx="298">
                  <c:v>40381</c:v>
                </c:pt>
                <c:pt idx="299">
                  <c:v>41410.15</c:v>
                </c:pt>
                <c:pt idx="300">
                  <c:v>42108.21</c:v>
                </c:pt>
                <c:pt idx="301">
                  <c:v>41980.75</c:v>
                </c:pt>
                <c:pt idx="302">
                  <c:v>41734.06</c:v>
                </c:pt>
                <c:pt idx="303">
                  <c:v>41244.89</c:v>
                </c:pt>
                <c:pt idx="304">
                  <c:v>41122.32</c:v>
                </c:pt>
                <c:pt idx="305">
                  <c:v>41114.14</c:v>
                </c:pt>
                <c:pt idx="306">
                  <c:v>40383.370000000003</c:v>
                </c:pt>
                <c:pt idx="307">
                  <c:v>40332.5</c:v>
                </c:pt>
                <c:pt idx="308">
                  <c:v>40390.31</c:v>
                </c:pt>
                <c:pt idx="309">
                  <c:v>39908.800000000003</c:v>
                </c:pt>
                <c:pt idx="310">
                  <c:v>39387.910000000003</c:v>
                </c:pt>
                <c:pt idx="311">
                  <c:v>39304.01</c:v>
                </c:pt>
                <c:pt idx="312">
                  <c:v>39788.019999999997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1-4152-8F41-EA53CEB52213}"/>
            </c:ext>
          </c:extLst>
        </c:ser>
        <c:ser>
          <c:idx val="1"/>
          <c:order val="1"/>
          <c:tx>
            <c:strRef>
              <c:f>Wyniki!$B$1</c:f>
              <c:strCache>
                <c:ptCount val="1"/>
                <c:pt idx="0">
                  <c:v>AvgDistance10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Wyniki!$B$2:$B$314</c:f>
              <c:numCache>
                <c:formatCode>General</c:formatCode>
                <c:ptCount val="313"/>
                <c:pt idx="0">
                  <c:v>53435.199999999997</c:v>
                </c:pt>
                <c:pt idx="1">
                  <c:v>50746.61</c:v>
                </c:pt>
                <c:pt idx="2">
                  <c:v>49357.82</c:v>
                </c:pt>
                <c:pt idx="3">
                  <c:v>48326.78</c:v>
                </c:pt>
                <c:pt idx="4">
                  <c:v>47073.04</c:v>
                </c:pt>
                <c:pt idx="5">
                  <c:v>47154.1</c:v>
                </c:pt>
                <c:pt idx="6">
                  <c:v>46637.34</c:v>
                </c:pt>
                <c:pt idx="7">
                  <c:v>46655.43</c:v>
                </c:pt>
                <c:pt idx="8">
                  <c:v>45977.760000000002</c:v>
                </c:pt>
                <c:pt idx="9">
                  <c:v>44901.87</c:v>
                </c:pt>
                <c:pt idx="10">
                  <c:v>43592.91</c:v>
                </c:pt>
                <c:pt idx="11">
                  <c:v>42220.71</c:v>
                </c:pt>
                <c:pt idx="12">
                  <c:v>42431.22</c:v>
                </c:pt>
                <c:pt idx="13">
                  <c:v>41827.870000000003</c:v>
                </c:pt>
                <c:pt idx="14">
                  <c:v>41620.839999999997</c:v>
                </c:pt>
                <c:pt idx="15">
                  <c:v>41508.22</c:v>
                </c:pt>
                <c:pt idx="16">
                  <c:v>41427.120000000003</c:v>
                </c:pt>
                <c:pt idx="17">
                  <c:v>41290.58</c:v>
                </c:pt>
                <c:pt idx="18">
                  <c:v>40725.06</c:v>
                </c:pt>
                <c:pt idx="19">
                  <c:v>41285.31</c:v>
                </c:pt>
                <c:pt idx="20">
                  <c:v>40340.83</c:v>
                </c:pt>
                <c:pt idx="21">
                  <c:v>39117.9</c:v>
                </c:pt>
                <c:pt idx="22">
                  <c:v>39286.61</c:v>
                </c:pt>
                <c:pt idx="23">
                  <c:v>38800.47</c:v>
                </c:pt>
                <c:pt idx="24">
                  <c:v>38806.85</c:v>
                </c:pt>
                <c:pt idx="25">
                  <c:v>38558.76</c:v>
                </c:pt>
                <c:pt idx="26">
                  <c:v>37584.839999999997</c:v>
                </c:pt>
                <c:pt idx="27">
                  <c:v>37178.1</c:v>
                </c:pt>
                <c:pt idx="28">
                  <c:v>36429.06</c:v>
                </c:pt>
                <c:pt idx="29">
                  <c:v>36675.089999999997</c:v>
                </c:pt>
                <c:pt idx="30">
                  <c:v>36965.79</c:v>
                </c:pt>
                <c:pt idx="31">
                  <c:v>36195.22</c:v>
                </c:pt>
                <c:pt idx="32">
                  <c:v>35817.82</c:v>
                </c:pt>
                <c:pt idx="33">
                  <c:v>36118.480000000003</c:v>
                </c:pt>
                <c:pt idx="34">
                  <c:v>35863.550000000003</c:v>
                </c:pt>
                <c:pt idx="35">
                  <c:v>35758.910000000003</c:v>
                </c:pt>
                <c:pt idx="36">
                  <c:v>35872.65</c:v>
                </c:pt>
                <c:pt idx="37">
                  <c:v>35831.71</c:v>
                </c:pt>
                <c:pt idx="38">
                  <c:v>35308.68</c:v>
                </c:pt>
                <c:pt idx="39">
                  <c:v>35027.99</c:v>
                </c:pt>
                <c:pt idx="40">
                  <c:v>34456.949999999997</c:v>
                </c:pt>
                <c:pt idx="41">
                  <c:v>34338.25</c:v>
                </c:pt>
                <c:pt idx="42">
                  <c:v>33777.06</c:v>
                </c:pt>
                <c:pt idx="43">
                  <c:v>34023.64</c:v>
                </c:pt>
                <c:pt idx="44">
                  <c:v>34106.29</c:v>
                </c:pt>
                <c:pt idx="45">
                  <c:v>33812.550000000003</c:v>
                </c:pt>
                <c:pt idx="46">
                  <c:v>33531.480000000003</c:v>
                </c:pt>
                <c:pt idx="47">
                  <c:v>33654.400000000001</c:v>
                </c:pt>
                <c:pt idx="48">
                  <c:v>33710.5</c:v>
                </c:pt>
                <c:pt idx="49">
                  <c:v>32932.54</c:v>
                </c:pt>
                <c:pt idx="50">
                  <c:v>32794.480000000003</c:v>
                </c:pt>
                <c:pt idx="51">
                  <c:v>32735.200000000001</c:v>
                </c:pt>
                <c:pt idx="52">
                  <c:v>33271.550000000003</c:v>
                </c:pt>
                <c:pt idx="53">
                  <c:v>33289.96</c:v>
                </c:pt>
                <c:pt idx="54">
                  <c:v>33563.61</c:v>
                </c:pt>
                <c:pt idx="55">
                  <c:v>33648.18</c:v>
                </c:pt>
                <c:pt idx="56">
                  <c:v>33206.92</c:v>
                </c:pt>
                <c:pt idx="57">
                  <c:v>32563.69</c:v>
                </c:pt>
                <c:pt idx="58">
                  <c:v>32938.239999999998</c:v>
                </c:pt>
                <c:pt idx="59">
                  <c:v>33912.32</c:v>
                </c:pt>
                <c:pt idx="60">
                  <c:v>33709.17</c:v>
                </c:pt>
                <c:pt idx="61">
                  <c:v>33484.230000000003</c:v>
                </c:pt>
                <c:pt idx="62">
                  <c:v>32789.31</c:v>
                </c:pt>
                <c:pt idx="63">
                  <c:v>33176.519999999997</c:v>
                </c:pt>
                <c:pt idx="64">
                  <c:v>33800.800000000003</c:v>
                </c:pt>
                <c:pt idx="65">
                  <c:v>33628.39</c:v>
                </c:pt>
                <c:pt idx="66">
                  <c:v>33662.67</c:v>
                </c:pt>
                <c:pt idx="67">
                  <c:v>32676.63</c:v>
                </c:pt>
                <c:pt idx="68">
                  <c:v>32761</c:v>
                </c:pt>
                <c:pt idx="69">
                  <c:v>33005.4</c:v>
                </c:pt>
                <c:pt idx="70">
                  <c:v>32467.23</c:v>
                </c:pt>
                <c:pt idx="71">
                  <c:v>33729.120000000003</c:v>
                </c:pt>
                <c:pt idx="72">
                  <c:v>33887.11</c:v>
                </c:pt>
                <c:pt idx="73">
                  <c:v>33523.019999999997</c:v>
                </c:pt>
                <c:pt idx="74">
                  <c:v>34169.89</c:v>
                </c:pt>
                <c:pt idx="75">
                  <c:v>33623.230000000003</c:v>
                </c:pt>
                <c:pt idx="76">
                  <c:v>33951.89</c:v>
                </c:pt>
                <c:pt idx="77">
                  <c:v>33956.629999999997</c:v>
                </c:pt>
                <c:pt idx="78">
                  <c:v>33664.81</c:v>
                </c:pt>
                <c:pt idx="79">
                  <c:v>33969.46</c:v>
                </c:pt>
                <c:pt idx="80">
                  <c:v>34096.160000000003</c:v>
                </c:pt>
                <c:pt idx="81">
                  <c:v>33566.51</c:v>
                </c:pt>
                <c:pt idx="82">
                  <c:v>32549.73</c:v>
                </c:pt>
                <c:pt idx="83">
                  <c:v>32840.58</c:v>
                </c:pt>
                <c:pt idx="84">
                  <c:v>32468.79</c:v>
                </c:pt>
                <c:pt idx="85">
                  <c:v>32194.04</c:v>
                </c:pt>
                <c:pt idx="86">
                  <c:v>31498.63</c:v>
                </c:pt>
                <c:pt idx="87">
                  <c:v>31778.57</c:v>
                </c:pt>
                <c:pt idx="88">
                  <c:v>31012.71</c:v>
                </c:pt>
                <c:pt idx="89">
                  <c:v>32663.47</c:v>
                </c:pt>
                <c:pt idx="90">
                  <c:v>31900.799999999999</c:v>
                </c:pt>
                <c:pt idx="91">
                  <c:v>32388.81</c:v>
                </c:pt>
                <c:pt idx="92">
                  <c:v>32588.01</c:v>
                </c:pt>
                <c:pt idx="93">
                  <c:v>32515.66</c:v>
                </c:pt>
                <c:pt idx="94">
                  <c:v>32084.89</c:v>
                </c:pt>
                <c:pt idx="95">
                  <c:v>32046.77</c:v>
                </c:pt>
                <c:pt idx="96">
                  <c:v>32519.95</c:v>
                </c:pt>
                <c:pt idx="97">
                  <c:v>32340.22</c:v>
                </c:pt>
                <c:pt idx="98">
                  <c:v>32469.99</c:v>
                </c:pt>
                <c:pt idx="99">
                  <c:v>32361.46</c:v>
                </c:pt>
                <c:pt idx="100">
                  <c:v>32543.39</c:v>
                </c:pt>
                <c:pt idx="101">
                  <c:v>32590.26</c:v>
                </c:pt>
                <c:pt idx="102">
                  <c:v>32938.400000000001</c:v>
                </c:pt>
                <c:pt idx="103">
                  <c:v>32940.519999999997</c:v>
                </c:pt>
                <c:pt idx="104">
                  <c:v>32677.81</c:v>
                </c:pt>
                <c:pt idx="105">
                  <c:v>32496.51</c:v>
                </c:pt>
                <c:pt idx="106">
                  <c:v>32618.04</c:v>
                </c:pt>
                <c:pt idx="107">
                  <c:v>31959.77</c:v>
                </c:pt>
                <c:pt idx="108">
                  <c:v>31712.07</c:v>
                </c:pt>
                <c:pt idx="109">
                  <c:v>32234.42</c:v>
                </c:pt>
                <c:pt idx="110">
                  <c:v>32744.95</c:v>
                </c:pt>
                <c:pt idx="111">
                  <c:v>32908.6</c:v>
                </c:pt>
                <c:pt idx="112">
                  <c:v>32206.25</c:v>
                </c:pt>
                <c:pt idx="113">
                  <c:v>32424.799999999999</c:v>
                </c:pt>
                <c:pt idx="114">
                  <c:v>32248.74</c:v>
                </c:pt>
                <c:pt idx="115">
                  <c:v>31934.17</c:v>
                </c:pt>
                <c:pt idx="116">
                  <c:v>32447.81</c:v>
                </c:pt>
                <c:pt idx="117">
                  <c:v>32840.160000000003</c:v>
                </c:pt>
                <c:pt idx="118">
                  <c:v>33590.660000000003</c:v>
                </c:pt>
                <c:pt idx="119">
                  <c:v>33876.449999999997</c:v>
                </c:pt>
                <c:pt idx="120">
                  <c:v>33633.760000000002</c:v>
                </c:pt>
                <c:pt idx="121">
                  <c:v>33747.93</c:v>
                </c:pt>
                <c:pt idx="122">
                  <c:v>34254.79</c:v>
                </c:pt>
                <c:pt idx="123">
                  <c:v>33659.589999999997</c:v>
                </c:pt>
                <c:pt idx="124">
                  <c:v>33078.089999999997</c:v>
                </c:pt>
                <c:pt idx="125">
                  <c:v>32945.54</c:v>
                </c:pt>
                <c:pt idx="126">
                  <c:v>32283.63</c:v>
                </c:pt>
                <c:pt idx="127">
                  <c:v>32704.86</c:v>
                </c:pt>
                <c:pt idx="128">
                  <c:v>32902.339999999997</c:v>
                </c:pt>
                <c:pt idx="129">
                  <c:v>33510.1</c:v>
                </c:pt>
                <c:pt idx="130">
                  <c:v>33597.15</c:v>
                </c:pt>
                <c:pt idx="131">
                  <c:v>32716.01</c:v>
                </c:pt>
                <c:pt idx="132">
                  <c:v>32503.15</c:v>
                </c:pt>
                <c:pt idx="133">
                  <c:v>32422.639999999999</c:v>
                </c:pt>
                <c:pt idx="134">
                  <c:v>32560.45</c:v>
                </c:pt>
                <c:pt idx="135">
                  <c:v>32447.07</c:v>
                </c:pt>
                <c:pt idx="136">
                  <c:v>32055.13</c:v>
                </c:pt>
                <c:pt idx="137">
                  <c:v>31176.46</c:v>
                </c:pt>
                <c:pt idx="138">
                  <c:v>31689.7</c:v>
                </c:pt>
                <c:pt idx="139">
                  <c:v>31905.39</c:v>
                </c:pt>
                <c:pt idx="140">
                  <c:v>31671.06</c:v>
                </c:pt>
                <c:pt idx="141">
                  <c:v>31299.97</c:v>
                </c:pt>
                <c:pt idx="142">
                  <c:v>32012.31</c:v>
                </c:pt>
                <c:pt idx="143">
                  <c:v>30906.95</c:v>
                </c:pt>
                <c:pt idx="144">
                  <c:v>31591.63</c:v>
                </c:pt>
                <c:pt idx="145">
                  <c:v>31440.799999999999</c:v>
                </c:pt>
                <c:pt idx="146">
                  <c:v>31571.51</c:v>
                </c:pt>
                <c:pt idx="147">
                  <c:v>31309.4</c:v>
                </c:pt>
                <c:pt idx="148">
                  <c:v>31416.75</c:v>
                </c:pt>
                <c:pt idx="149">
                  <c:v>31894.7</c:v>
                </c:pt>
                <c:pt idx="150">
                  <c:v>31375.919999999998</c:v>
                </c:pt>
                <c:pt idx="151">
                  <c:v>31330.34</c:v>
                </c:pt>
                <c:pt idx="152">
                  <c:v>31467.71</c:v>
                </c:pt>
                <c:pt idx="153">
                  <c:v>31171.08</c:v>
                </c:pt>
                <c:pt idx="154">
                  <c:v>31121.35</c:v>
                </c:pt>
                <c:pt idx="155">
                  <c:v>30967.19</c:v>
                </c:pt>
                <c:pt idx="156">
                  <c:v>30408.13</c:v>
                </c:pt>
                <c:pt idx="157">
                  <c:v>30366.9</c:v>
                </c:pt>
                <c:pt idx="158">
                  <c:v>30397.26</c:v>
                </c:pt>
                <c:pt idx="159">
                  <c:v>30620.87</c:v>
                </c:pt>
                <c:pt idx="160">
                  <c:v>30973.23</c:v>
                </c:pt>
                <c:pt idx="161">
                  <c:v>30667.19</c:v>
                </c:pt>
                <c:pt idx="162">
                  <c:v>31059.84</c:v>
                </c:pt>
                <c:pt idx="163">
                  <c:v>31123.599999999999</c:v>
                </c:pt>
                <c:pt idx="164">
                  <c:v>31284.98</c:v>
                </c:pt>
                <c:pt idx="165">
                  <c:v>31141.91</c:v>
                </c:pt>
                <c:pt idx="166">
                  <c:v>31143.31</c:v>
                </c:pt>
                <c:pt idx="167">
                  <c:v>30419.39</c:v>
                </c:pt>
                <c:pt idx="168">
                  <c:v>31105.42</c:v>
                </c:pt>
                <c:pt idx="169">
                  <c:v>30902.14</c:v>
                </c:pt>
                <c:pt idx="170">
                  <c:v>31382.23</c:v>
                </c:pt>
                <c:pt idx="171">
                  <c:v>31484.58</c:v>
                </c:pt>
                <c:pt idx="172">
                  <c:v>31480.04</c:v>
                </c:pt>
                <c:pt idx="173">
                  <c:v>31480.31</c:v>
                </c:pt>
                <c:pt idx="174">
                  <c:v>31417.4</c:v>
                </c:pt>
                <c:pt idx="175">
                  <c:v>31479.01</c:v>
                </c:pt>
                <c:pt idx="176">
                  <c:v>32114.04</c:v>
                </c:pt>
                <c:pt idx="177">
                  <c:v>32310.22</c:v>
                </c:pt>
                <c:pt idx="178">
                  <c:v>32632.05</c:v>
                </c:pt>
                <c:pt idx="179">
                  <c:v>32309.87</c:v>
                </c:pt>
                <c:pt idx="180">
                  <c:v>32377.25</c:v>
                </c:pt>
                <c:pt idx="181">
                  <c:v>33157.86</c:v>
                </c:pt>
                <c:pt idx="182">
                  <c:v>33348.82</c:v>
                </c:pt>
                <c:pt idx="183">
                  <c:v>33408.78</c:v>
                </c:pt>
                <c:pt idx="184">
                  <c:v>32970.75</c:v>
                </c:pt>
                <c:pt idx="185">
                  <c:v>32526.639999999999</c:v>
                </c:pt>
                <c:pt idx="186">
                  <c:v>32678.880000000001</c:v>
                </c:pt>
                <c:pt idx="187">
                  <c:v>33180.19</c:v>
                </c:pt>
                <c:pt idx="188">
                  <c:v>32946.160000000003</c:v>
                </c:pt>
                <c:pt idx="189">
                  <c:v>33291.75</c:v>
                </c:pt>
                <c:pt idx="190">
                  <c:v>33496.660000000003</c:v>
                </c:pt>
                <c:pt idx="191">
                  <c:v>32930.949999999997</c:v>
                </c:pt>
                <c:pt idx="192">
                  <c:v>32562.71</c:v>
                </c:pt>
                <c:pt idx="193">
                  <c:v>31671.5</c:v>
                </c:pt>
                <c:pt idx="194">
                  <c:v>31737.58</c:v>
                </c:pt>
                <c:pt idx="195">
                  <c:v>31857.57</c:v>
                </c:pt>
                <c:pt idx="196">
                  <c:v>31743.19</c:v>
                </c:pt>
                <c:pt idx="197">
                  <c:v>31803.33</c:v>
                </c:pt>
                <c:pt idx="198">
                  <c:v>31673.49</c:v>
                </c:pt>
                <c:pt idx="199">
                  <c:v>32188.57</c:v>
                </c:pt>
                <c:pt idx="200">
                  <c:v>32050.22</c:v>
                </c:pt>
                <c:pt idx="201">
                  <c:v>32330.47</c:v>
                </c:pt>
                <c:pt idx="202">
                  <c:v>32887.379999999997</c:v>
                </c:pt>
                <c:pt idx="203">
                  <c:v>32511.51</c:v>
                </c:pt>
                <c:pt idx="204">
                  <c:v>32805.269999999997</c:v>
                </c:pt>
                <c:pt idx="205">
                  <c:v>32616.15</c:v>
                </c:pt>
                <c:pt idx="206">
                  <c:v>32909.54</c:v>
                </c:pt>
                <c:pt idx="207">
                  <c:v>32413.08</c:v>
                </c:pt>
                <c:pt idx="208">
                  <c:v>32704.15</c:v>
                </c:pt>
                <c:pt idx="209">
                  <c:v>32041.43</c:v>
                </c:pt>
                <c:pt idx="210">
                  <c:v>31475.1</c:v>
                </c:pt>
                <c:pt idx="211">
                  <c:v>31353.94</c:v>
                </c:pt>
                <c:pt idx="212">
                  <c:v>31075.06</c:v>
                </c:pt>
                <c:pt idx="213">
                  <c:v>31498.29</c:v>
                </c:pt>
                <c:pt idx="214">
                  <c:v>31815.95</c:v>
                </c:pt>
                <c:pt idx="215">
                  <c:v>32288.15</c:v>
                </c:pt>
                <c:pt idx="216">
                  <c:v>31611.13</c:v>
                </c:pt>
                <c:pt idx="217">
                  <c:v>31537.47</c:v>
                </c:pt>
                <c:pt idx="218">
                  <c:v>31190.09</c:v>
                </c:pt>
                <c:pt idx="219">
                  <c:v>31228.03</c:v>
                </c:pt>
                <c:pt idx="220">
                  <c:v>31369.23</c:v>
                </c:pt>
                <c:pt idx="221">
                  <c:v>30969</c:v>
                </c:pt>
                <c:pt idx="222">
                  <c:v>31456.75</c:v>
                </c:pt>
                <c:pt idx="223">
                  <c:v>31767.97</c:v>
                </c:pt>
                <c:pt idx="224">
                  <c:v>32602.83</c:v>
                </c:pt>
                <c:pt idx="225">
                  <c:v>32233.31</c:v>
                </c:pt>
                <c:pt idx="226">
                  <c:v>31890.57</c:v>
                </c:pt>
                <c:pt idx="227">
                  <c:v>31775.93</c:v>
                </c:pt>
                <c:pt idx="228">
                  <c:v>31703.73</c:v>
                </c:pt>
                <c:pt idx="229">
                  <c:v>32111.21</c:v>
                </c:pt>
                <c:pt idx="230">
                  <c:v>31370.99</c:v>
                </c:pt>
                <c:pt idx="231">
                  <c:v>31520.720000000001</c:v>
                </c:pt>
                <c:pt idx="232">
                  <c:v>31685.26</c:v>
                </c:pt>
                <c:pt idx="233">
                  <c:v>32006.34</c:v>
                </c:pt>
                <c:pt idx="234">
                  <c:v>31456.67</c:v>
                </c:pt>
                <c:pt idx="235">
                  <c:v>31086.76</c:v>
                </c:pt>
                <c:pt idx="236">
                  <c:v>31660.85</c:v>
                </c:pt>
                <c:pt idx="237">
                  <c:v>32074.27</c:v>
                </c:pt>
                <c:pt idx="238">
                  <c:v>32269.18</c:v>
                </c:pt>
                <c:pt idx="239">
                  <c:v>32164.58</c:v>
                </c:pt>
                <c:pt idx="240">
                  <c:v>32496.23</c:v>
                </c:pt>
                <c:pt idx="241">
                  <c:v>32813.550000000003</c:v>
                </c:pt>
                <c:pt idx="242">
                  <c:v>32065.11</c:v>
                </c:pt>
                <c:pt idx="243">
                  <c:v>32310.36</c:v>
                </c:pt>
                <c:pt idx="244">
                  <c:v>32973.57</c:v>
                </c:pt>
                <c:pt idx="245">
                  <c:v>33680.239999999998</c:v>
                </c:pt>
                <c:pt idx="246">
                  <c:v>33724.21</c:v>
                </c:pt>
                <c:pt idx="247">
                  <c:v>33388.54</c:v>
                </c:pt>
                <c:pt idx="248">
                  <c:v>33635.26</c:v>
                </c:pt>
                <c:pt idx="249">
                  <c:v>33527.919999999998</c:v>
                </c:pt>
                <c:pt idx="250">
                  <c:v>33025.42</c:v>
                </c:pt>
                <c:pt idx="251">
                  <c:v>33111.379999999997</c:v>
                </c:pt>
                <c:pt idx="252">
                  <c:v>33097.79</c:v>
                </c:pt>
                <c:pt idx="253">
                  <c:v>33846.120000000003</c:v>
                </c:pt>
                <c:pt idx="254">
                  <c:v>33202.82</c:v>
                </c:pt>
                <c:pt idx="255">
                  <c:v>32971.03</c:v>
                </c:pt>
                <c:pt idx="256">
                  <c:v>32095.72</c:v>
                </c:pt>
                <c:pt idx="257">
                  <c:v>32173.759999999998</c:v>
                </c:pt>
                <c:pt idx="258">
                  <c:v>32479.22</c:v>
                </c:pt>
                <c:pt idx="259">
                  <c:v>32226.66</c:v>
                </c:pt>
                <c:pt idx="260">
                  <c:v>31355.05</c:v>
                </c:pt>
                <c:pt idx="261">
                  <c:v>32028.15</c:v>
                </c:pt>
                <c:pt idx="262">
                  <c:v>31490.81</c:v>
                </c:pt>
                <c:pt idx="263">
                  <c:v>31203.54</c:v>
                </c:pt>
                <c:pt idx="264">
                  <c:v>31975.65</c:v>
                </c:pt>
                <c:pt idx="265">
                  <c:v>31662.41</c:v>
                </c:pt>
                <c:pt idx="266">
                  <c:v>31186.73</c:v>
                </c:pt>
                <c:pt idx="267">
                  <c:v>31670.9</c:v>
                </c:pt>
                <c:pt idx="268">
                  <c:v>31915.77</c:v>
                </c:pt>
                <c:pt idx="269">
                  <c:v>31877.22</c:v>
                </c:pt>
                <c:pt idx="270">
                  <c:v>32156.68</c:v>
                </c:pt>
                <c:pt idx="271">
                  <c:v>32386.54</c:v>
                </c:pt>
                <c:pt idx="272">
                  <c:v>32907.31</c:v>
                </c:pt>
                <c:pt idx="273">
                  <c:v>32398.09</c:v>
                </c:pt>
                <c:pt idx="274">
                  <c:v>31823.63</c:v>
                </c:pt>
                <c:pt idx="275">
                  <c:v>31877.94</c:v>
                </c:pt>
                <c:pt idx="276">
                  <c:v>32148.66</c:v>
                </c:pt>
                <c:pt idx="277">
                  <c:v>32336.55</c:v>
                </c:pt>
                <c:pt idx="278">
                  <c:v>32771.31</c:v>
                </c:pt>
                <c:pt idx="279">
                  <c:v>32957.96</c:v>
                </c:pt>
                <c:pt idx="280">
                  <c:v>33091.64</c:v>
                </c:pt>
                <c:pt idx="281">
                  <c:v>33071.589999999997</c:v>
                </c:pt>
                <c:pt idx="282">
                  <c:v>32580.6</c:v>
                </c:pt>
                <c:pt idx="283">
                  <c:v>31991.73</c:v>
                </c:pt>
                <c:pt idx="284">
                  <c:v>32263.21</c:v>
                </c:pt>
                <c:pt idx="285">
                  <c:v>31932.79</c:v>
                </c:pt>
                <c:pt idx="286">
                  <c:v>31942.81</c:v>
                </c:pt>
                <c:pt idx="287">
                  <c:v>32133.56</c:v>
                </c:pt>
                <c:pt idx="288">
                  <c:v>32486.28</c:v>
                </c:pt>
                <c:pt idx="289">
                  <c:v>32256.78</c:v>
                </c:pt>
                <c:pt idx="290">
                  <c:v>32223.05</c:v>
                </c:pt>
                <c:pt idx="291">
                  <c:v>32621.69</c:v>
                </c:pt>
                <c:pt idx="292">
                  <c:v>32143.26</c:v>
                </c:pt>
                <c:pt idx="293">
                  <c:v>33191.980000000003</c:v>
                </c:pt>
                <c:pt idx="294">
                  <c:v>33434.65</c:v>
                </c:pt>
                <c:pt idx="295">
                  <c:v>33883.18</c:v>
                </c:pt>
                <c:pt idx="296">
                  <c:v>33680.44</c:v>
                </c:pt>
                <c:pt idx="297">
                  <c:v>32795.15</c:v>
                </c:pt>
                <c:pt idx="298">
                  <c:v>32730.55</c:v>
                </c:pt>
                <c:pt idx="299">
                  <c:v>33461.269999999997</c:v>
                </c:pt>
                <c:pt idx="300">
                  <c:v>33258.449999999997</c:v>
                </c:pt>
                <c:pt idx="301">
                  <c:v>33813.67</c:v>
                </c:pt>
                <c:pt idx="302">
                  <c:v>33482.42</c:v>
                </c:pt>
                <c:pt idx="303">
                  <c:v>33451.54</c:v>
                </c:pt>
                <c:pt idx="304">
                  <c:v>33527.07</c:v>
                </c:pt>
                <c:pt idx="305">
                  <c:v>34176.019999999997</c:v>
                </c:pt>
                <c:pt idx="306">
                  <c:v>34580.080000000002</c:v>
                </c:pt>
                <c:pt idx="307">
                  <c:v>34563.760000000002</c:v>
                </c:pt>
                <c:pt idx="308">
                  <c:v>34593.629999999997</c:v>
                </c:pt>
                <c:pt idx="309">
                  <c:v>34687.519999999997</c:v>
                </c:pt>
                <c:pt idx="310">
                  <c:v>34130.82</c:v>
                </c:pt>
                <c:pt idx="311">
                  <c:v>34293.18</c:v>
                </c:pt>
                <c:pt idx="312">
                  <c:v>34579.67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1-4152-8F41-EA53CEB52213}"/>
            </c:ext>
          </c:extLst>
        </c:ser>
        <c:ser>
          <c:idx val="2"/>
          <c:order val="2"/>
          <c:tx>
            <c:strRef>
              <c:f>Wyniki!$C$1</c:f>
              <c:strCache>
                <c:ptCount val="1"/>
                <c:pt idx="0">
                  <c:v>AvgDistance100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Wyniki!$C$2:$C$314</c:f>
              <c:numCache>
                <c:formatCode>General</c:formatCode>
                <c:ptCount val="313"/>
                <c:pt idx="0">
                  <c:v>52260.59</c:v>
                </c:pt>
                <c:pt idx="1">
                  <c:v>48524.99</c:v>
                </c:pt>
                <c:pt idx="2">
                  <c:v>47149.97</c:v>
                </c:pt>
                <c:pt idx="3">
                  <c:v>45823.39</c:v>
                </c:pt>
                <c:pt idx="4">
                  <c:v>45167.55</c:v>
                </c:pt>
                <c:pt idx="5">
                  <c:v>44196.39</c:v>
                </c:pt>
                <c:pt idx="6">
                  <c:v>42847.87</c:v>
                </c:pt>
                <c:pt idx="7">
                  <c:v>42211.23</c:v>
                </c:pt>
                <c:pt idx="8">
                  <c:v>41233.339999999997</c:v>
                </c:pt>
                <c:pt idx="9">
                  <c:v>40926.959999999999</c:v>
                </c:pt>
                <c:pt idx="10">
                  <c:v>40137.89</c:v>
                </c:pt>
                <c:pt idx="11">
                  <c:v>39273.99</c:v>
                </c:pt>
                <c:pt idx="12">
                  <c:v>38796.730000000003</c:v>
                </c:pt>
                <c:pt idx="13">
                  <c:v>38145.089999999997</c:v>
                </c:pt>
                <c:pt idx="14">
                  <c:v>37342.29</c:v>
                </c:pt>
                <c:pt idx="15">
                  <c:v>36836.160000000003</c:v>
                </c:pt>
                <c:pt idx="16">
                  <c:v>36229.22</c:v>
                </c:pt>
                <c:pt idx="17">
                  <c:v>36262.269999999997</c:v>
                </c:pt>
                <c:pt idx="18">
                  <c:v>35955.1</c:v>
                </c:pt>
                <c:pt idx="19">
                  <c:v>35835.910000000003</c:v>
                </c:pt>
                <c:pt idx="20">
                  <c:v>35168.39</c:v>
                </c:pt>
                <c:pt idx="21">
                  <c:v>34619.86</c:v>
                </c:pt>
                <c:pt idx="22">
                  <c:v>34768.49</c:v>
                </c:pt>
                <c:pt idx="23">
                  <c:v>34671.39</c:v>
                </c:pt>
                <c:pt idx="24">
                  <c:v>34725.919999999998</c:v>
                </c:pt>
                <c:pt idx="25">
                  <c:v>34589.230000000003</c:v>
                </c:pt>
                <c:pt idx="26">
                  <c:v>34442.370000000003</c:v>
                </c:pt>
                <c:pt idx="27">
                  <c:v>34472.19</c:v>
                </c:pt>
                <c:pt idx="28">
                  <c:v>34085.379999999997</c:v>
                </c:pt>
                <c:pt idx="29">
                  <c:v>33816.239999999998</c:v>
                </c:pt>
                <c:pt idx="30">
                  <c:v>33082.07</c:v>
                </c:pt>
                <c:pt idx="31">
                  <c:v>33175.279999999999</c:v>
                </c:pt>
                <c:pt idx="32">
                  <c:v>32886.18</c:v>
                </c:pt>
                <c:pt idx="33">
                  <c:v>32915.760000000002</c:v>
                </c:pt>
                <c:pt idx="34">
                  <c:v>32375.73</c:v>
                </c:pt>
                <c:pt idx="35">
                  <c:v>32504.03</c:v>
                </c:pt>
                <c:pt idx="36">
                  <c:v>32261.89</c:v>
                </c:pt>
                <c:pt idx="37">
                  <c:v>32241.48</c:v>
                </c:pt>
                <c:pt idx="38">
                  <c:v>32146.13</c:v>
                </c:pt>
                <c:pt idx="39">
                  <c:v>32182.15</c:v>
                </c:pt>
                <c:pt idx="40">
                  <c:v>32170.51</c:v>
                </c:pt>
                <c:pt idx="41">
                  <c:v>32270.55</c:v>
                </c:pt>
                <c:pt idx="42">
                  <c:v>32081.84</c:v>
                </c:pt>
                <c:pt idx="43">
                  <c:v>31752.63</c:v>
                </c:pt>
                <c:pt idx="44">
                  <c:v>31580.93</c:v>
                </c:pt>
                <c:pt idx="45">
                  <c:v>31914.639999999999</c:v>
                </c:pt>
                <c:pt idx="46">
                  <c:v>31444.98</c:v>
                </c:pt>
                <c:pt idx="47">
                  <c:v>30978.71</c:v>
                </c:pt>
                <c:pt idx="48">
                  <c:v>30449.26</c:v>
                </c:pt>
                <c:pt idx="49">
                  <c:v>30264.55</c:v>
                </c:pt>
                <c:pt idx="50">
                  <c:v>29838.43</c:v>
                </c:pt>
                <c:pt idx="51">
                  <c:v>29857.34</c:v>
                </c:pt>
                <c:pt idx="52">
                  <c:v>29860.84</c:v>
                </c:pt>
                <c:pt idx="53">
                  <c:v>29288.799999999999</c:v>
                </c:pt>
                <c:pt idx="54">
                  <c:v>29451.97</c:v>
                </c:pt>
                <c:pt idx="55">
                  <c:v>29667.7</c:v>
                </c:pt>
                <c:pt idx="56">
                  <c:v>29794.92</c:v>
                </c:pt>
                <c:pt idx="57">
                  <c:v>29384.5</c:v>
                </c:pt>
                <c:pt idx="58">
                  <c:v>29829.77</c:v>
                </c:pt>
                <c:pt idx="59">
                  <c:v>29483.55</c:v>
                </c:pt>
                <c:pt idx="60">
                  <c:v>29149.77</c:v>
                </c:pt>
                <c:pt idx="61">
                  <c:v>28446.720000000001</c:v>
                </c:pt>
                <c:pt idx="62">
                  <c:v>28488.11</c:v>
                </c:pt>
                <c:pt idx="63">
                  <c:v>28286.3</c:v>
                </c:pt>
                <c:pt idx="64">
                  <c:v>27990.93</c:v>
                </c:pt>
                <c:pt idx="65">
                  <c:v>28268.080000000002</c:v>
                </c:pt>
                <c:pt idx="66">
                  <c:v>28163.07</c:v>
                </c:pt>
                <c:pt idx="67">
                  <c:v>28149.29</c:v>
                </c:pt>
                <c:pt idx="68">
                  <c:v>28175.57</c:v>
                </c:pt>
                <c:pt idx="69">
                  <c:v>27924.79</c:v>
                </c:pt>
                <c:pt idx="70">
                  <c:v>28136.799999999999</c:v>
                </c:pt>
                <c:pt idx="71">
                  <c:v>28088.35</c:v>
                </c:pt>
                <c:pt idx="72">
                  <c:v>28520.94</c:v>
                </c:pt>
                <c:pt idx="73">
                  <c:v>28677.32</c:v>
                </c:pt>
                <c:pt idx="74">
                  <c:v>28941.19</c:v>
                </c:pt>
                <c:pt idx="75">
                  <c:v>28947.25</c:v>
                </c:pt>
                <c:pt idx="76">
                  <c:v>29074.7</c:v>
                </c:pt>
                <c:pt idx="77">
                  <c:v>29022.41</c:v>
                </c:pt>
                <c:pt idx="78">
                  <c:v>28983.08</c:v>
                </c:pt>
                <c:pt idx="79">
                  <c:v>28986.45</c:v>
                </c:pt>
                <c:pt idx="80">
                  <c:v>29349.29</c:v>
                </c:pt>
                <c:pt idx="81">
                  <c:v>29715.79</c:v>
                </c:pt>
                <c:pt idx="82">
                  <c:v>29733.13</c:v>
                </c:pt>
                <c:pt idx="83">
                  <c:v>29488.3</c:v>
                </c:pt>
                <c:pt idx="84">
                  <c:v>29351.45</c:v>
                </c:pt>
                <c:pt idx="85">
                  <c:v>29723.59</c:v>
                </c:pt>
                <c:pt idx="86">
                  <c:v>30052.48</c:v>
                </c:pt>
                <c:pt idx="87">
                  <c:v>29836.36</c:v>
                </c:pt>
                <c:pt idx="88">
                  <c:v>29363.27</c:v>
                </c:pt>
                <c:pt idx="89">
                  <c:v>29472.38</c:v>
                </c:pt>
                <c:pt idx="90">
                  <c:v>28815.24</c:v>
                </c:pt>
                <c:pt idx="91">
                  <c:v>28520.27</c:v>
                </c:pt>
                <c:pt idx="92">
                  <c:v>28335.35</c:v>
                </c:pt>
                <c:pt idx="93">
                  <c:v>28011.66</c:v>
                </c:pt>
                <c:pt idx="94">
                  <c:v>28061.03</c:v>
                </c:pt>
                <c:pt idx="95">
                  <c:v>27888.66</c:v>
                </c:pt>
                <c:pt idx="96">
                  <c:v>27979.55</c:v>
                </c:pt>
                <c:pt idx="97">
                  <c:v>28044.02</c:v>
                </c:pt>
                <c:pt idx="98">
                  <c:v>27693.34</c:v>
                </c:pt>
                <c:pt idx="99">
                  <c:v>27191.9</c:v>
                </c:pt>
                <c:pt idx="100">
                  <c:v>26794.22</c:v>
                </c:pt>
                <c:pt idx="101">
                  <c:v>26680.36</c:v>
                </c:pt>
                <c:pt idx="102">
                  <c:v>26870.89</c:v>
                </c:pt>
                <c:pt idx="103">
                  <c:v>26912.83</c:v>
                </c:pt>
                <c:pt idx="104">
                  <c:v>27249.55</c:v>
                </c:pt>
                <c:pt idx="105">
                  <c:v>27197.8</c:v>
                </c:pt>
                <c:pt idx="106">
                  <c:v>27325.61</c:v>
                </c:pt>
                <c:pt idx="107">
                  <c:v>27277.74</c:v>
                </c:pt>
                <c:pt idx="108">
                  <c:v>27116.560000000001</c:v>
                </c:pt>
                <c:pt idx="109">
                  <c:v>27082.7</c:v>
                </c:pt>
                <c:pt idx="110">
                  <c:v>27143.1</c:v>
                </c:pt>
                <c:pt idx="111">
                  <c:v>27194.25</c:v>
                </c:pt>
                <c:pt idx="112">
                  <c:v>27257.34</c:v>
                </c:pt>
                <c:pt idx="113">
                  <c:v>27228.42</c:v>
                </c:pt>
                <c:pt idx="114">
                  <c:v>26806.78</c:v>
                </c:pt>
                <c:pt idx="115">
                  <c:v>26934.86</c:v>
                </c:pt>
                <c:pt idx="116">
                  <c:v>27048.85</c:v>
                </c:pt>
                <c:pt idx="117">
                  <c:v>27033.919999999998</c:v>
                </c:pt>
                <c:pt idx="118">
                  <c:v>27197.72</c:v>
                </c:pt>
                <c:pt idx="119">
                  <c:v>27044.47</c:v>
                </c:pt>
                <c:pt idx="120">
                  <c:v>27300.81</c:v>
                </c:pt>
                <c:pt idx="121">
                  <c:v>27885.47</c:v>
                </c:pt>
                <c:pt idx="122">
                  <c:v>28045.66</c:v>
                </c:pt>
                <c:pt idx="123">
                  <c:v>27907.79</c:v>
                </c:pt>
                <c:pt idx="124">
                  <c:v>28050.87</c:v>
                </c:pt>
                <c:pt idx="125">
                  <c:v>27675.91</c:v>
                </c:pt>
                <c:pt idx="126">
                  <c:v>27416.53</c:v>
                </c:pt>
                <c:pt idx="127">
                  <c:v>27599.22</c:v>
                </c:pt>
                <c:pt idx="128">
                  <c:v>27609.17</c:v>
                </c:pt>
                <c:pt idx="129">
                  <c:v>28019.29</c:v>
                </c:pt>
                <c:pt idx="130">
                  <c:v>27743.119999999999</c:v>
                </c:pt>
                <c:pt idx="131">
                  <c:v>27903.87</c:v>
                </c:pt>
                <c:pt idx="132">
                  <c:v>28014.09</c:v>
                </c:pt>
                <c:pt idx="133">
                  <c:v>27889.01</c:v>
                </c:pt>
                <c:pt idx="134">
                  <c:v>27604.38</c:v>
                </c:pt>
                <c:pt idx="135">
                  <c:v>27010.880000000001</c:v>
                </c:pt>
                <c:pt idx="136">
                  <c:v>26802.69</c:v>
                </c:pt>
                <c:pt idx="137">
                  <c:v>27108.92</c:v>
                </c:pt>
                <c:pt idx="138">
                  <c:v>27306.67</c:v>
                </c:pt>
                <c:pt idx="139">
                  <c:v>27181.41</c:v>
                </c:pt>
                <c:pt idx="140">
                  <c:v>27720.91</c:v>
                </c:pt>
                <c:pt idx="141">
                  <c:v>28035.95</c:v>
                </c:pt>
                <c:pt idx="142">
                  <c:v>28085.43</c:v>
                </c:pt>
                <c:pt idx="143">
                  <c:v>28170.84</c:v>
                </c:pt>
                <c:pt idx="144">
                  <c:v>28200.71</c:v>
                </c:pt>
                <c:pt idx="145">
                  <c:v>28400.53</c:v>
                </c:pt>
                <c:pt idx="146">
                  <c:v>28422.61</c:v>
                </c:pt>
                <c:pt idx="147">
                  <c:v>28386.06</c:v>
                </c:pt>
                <c:pt idx="148">
                  <c:v>28653.7</c:v>
                </c:pt>
                <c:pt idx="149">
                  <c:v>28626.94</c:v>
                </c:pt>
                <c:pt idx="150">
                  <c:v>28310.42</c:v>
                </c:pt>
                <c:pt idx="151">
                  <c:v>28406.68</c:v>
                </c:pt>
                <c:pt idx="152">
                  <c:v>28126.23</c:v>
                </c:pt>
                <c:pt idx="153">
                  <c:v>28108.15</c:v>
                </c:pt>
                <c:pt idx="154">
                  <c:v>28226.29</c:v>
                </c:pt>
                <c:pt idx="155">
                  <c:v>27970.66</c:v>
                </c:pt>
                <c:pt idx="156">
                  <c:v>28301.25</c:v>
                </c:pt>
                <c:pt idx="157">
                  <c:v>27867.73</c:v>
                </c:pt>
                <c:pt idx="158">
                  <c:v>27913.54</c:v>
                </c:pt>
                <c:pt idx="159">
                  <c:v>27856.45</c:v>
                </c:pt>
                <c:pt idx="160">
                  <c:v>28009.37</c:v>
                </c:pt>
                <c:pt idx="161">
                  <c:v>28080.31</c:v>
                </c:pt>
                <c:pt idx="162">
                  <c:v>28259.05</c:v>
                </c:pt>
                <c:pt idx="163">
                  <c:v>28499.67</c:v>
                </c:pt>
                <c:pt idx="164">
                  <c:v>28523</c:v>
                </c:pt>
                <c:pt idx="165">
                  <c:v>28280.65</c:v>
                </c:pt>
                <c:pt idx="166">
                  <c:v>28411.119999999999</c:v>
                </c:pt>
                <c:pt idx="167">
                  <c:v>28684.32</c:v>
                </c:pt>
                <c:pt idx="168">
                  <c:v>28842.21</c:v>
                </c:pt>
                <c:pt idx="169">
                  <c:v>28624.63</c:v>
                </c:pt>
                <c:pt idx="170">
                  <c:v>28220.400000000001</c:v>
                </c:pt>
                <c:pt idx="171">
                  <c:v>28304.13</c:v>
                </c:pt>
                <c:pt idx="172">
                  <c:v>28115.24</c:v>
                </c:pt>
                <c:pt idx="173">
                  <c:v>27871.97</c:v>
                </c:pt>
                <c:pt idx="174">
                  <c:v>27971.52</c:v>
                </c:pt>
                <c:pt idx="175">
                  <c:v>27847.9</c:v>
                </c:pt>
                <c:pt idx="176">
                  <c:v>27726.59</c:v>
                </c:pt>
                <c:pt idx="177">
                  <c:v>27798.39</c:v>
                </c:pt>
                <c:pt idx="178">
                  <c:v>27994.05</c:v>
                </c:pt>
                <c:pt idx="179">
                  <c:v>28137.85</c:v>
                </c:pt>
                <c:pt idx="180">
                  <c:v>28124.32</c:v>
                </c:pt>
                <c:pt idx="181">
                  <c:v>28158.43</c:v>
                </c:pt>
                <c:pt idx="182">
                  <c:v>27974.27</c:v>
                </c:pt>
                <c:pt idx="183">
                  <c:v>28038.15</c:v>
                </c:pt>
                <c:pt idx="184">
                  <c:v>27833.22</c:v>
                </c:pt>
                <c:pt idx="185">
                  <c:v>28147.52</c:v>
                </c:pt>
                <c:pt idx="186">
                  <c:v>28059.62</c:v>
                </c:pt>
                <c:pt idx="187">
                  <c:v>28007.74</c:v>
                </c:pt>
                <c:pt idx="188">
                  <c:v>27733.31</c:v>
                </c:pt>
                <c:pt idx="189">
                  <c:v>27582.37</c:v>
                </c:pt>
                <c:pt idx="190">
                  <c:v>27442.45</c:v>
                </c:pt>
                <c:pt idx="191">
                  <c:v>27147.37</c:v>
                </c:pt>
                <c:pt idx="192">
                  <c:v>27085.81</c:v>
                </c:pt>
                <c:pt idx="193">
                  <c:v>27675.98</c:v>
                </c:pt>
                <c:pt idx="194">
                  <c:v>27903.67</c:v>
                </c:pt>
                <c:pt idx="195">
                  <c:v>28045.66</c:v>
                </c:pt>
                <c:pt idx="196">
                  <c:v>28086.74</c:v>
                </c:pt>
                <c:pt idx="197">
                  <c:v>28155.46</c:v>
                </c:pt>
                <c:pt idx="198">
                  <c:v>28319.25</c:v>
                </c:pt>
                <c:pt idx="199">
                  <c:v>28047.119999999999</c:v>
                </c:pt>
                <c:pt idx="200">
                  <c:v>27659.73</c:v>
                </c:pt>
                <c:pt idx="201">
                  <c:v>28023.759999999998</c:v>
                </c:pt>
                <c:pt idx="202">
                  <c:v>27881.41</c:v>
                </c:pt>
                <c:pt idx="203">
                  <c:v>27809.07</c:v>
                </c:pt>
                <c:pt idx="204">
                  <c:v>28097.49</c:v>
                </c:pt>
                <c:pt idx="205">
                  <c:v>28061.200000000001</c:v>
                </c:pt>
                <c:pt idx="206">
                  <c:v>28078.17</c:v>
                </c:pt>
                <c:pt idx="207">
                  <c:v>27858.23</c:v>
                </c:pt>
                <c:pt idx="208">
                  <c:v>27923.24</c:v>
                </c:pt>
                <c:pt idx="209">
                  <c:v>27739.79</c:v>
                </c:pt>
                <c:pt idx="210">
                  <c:v>27939.82</c:v>
                </c:pt>
                <c:pt idx="211">
                  <c:v>27817.37</c:v>
                </c:pt>
                <c:pt idx="212">
                  <c:v>27714.47</c:v>
                </c:pt>
                <c:pt idx="213">
                  <c:v>27883.37</c:v>
                </c:pt>
                <c:pt idx="214">
                  <c:v>28014.41</c:v>
                </c:pt>
                <c:pt idx="215">
                  <c:v>28103.18</c:v>
                </c:pt>
                <c:pt idx="216">
                  <c:v>28134.92</c:v>
                </c:pt>
                <c:pt idx="217">
                  <c:v>28115.33</c:v>
                </c:pt>
                <c:pt idx="218">
                  <c:v>28329.24</c:v>
                </c:pt>
                <c:pt idx="219">
                  <c:v>28303.78</c:v>
                </c:pt>
                <c:pt idx="220">
                  <c:v>28496.54</c:v>
                </c:pt>
                <c:pt idx="221">
                  <c:v>28547.86</c:v>
                </c:pt>
                <c:pt idx="222">
                  <c:v>28433.53</c:v>
                </c:pt>
                <c:pt idx="223">
                  <c:v>28164.44</c:v>
                </c:pt>
                <c:pt idx="224">
                  <c:v>28848.94</c:v>
                </c:pt>
                <c:pt idx="225">
                  <c:v>28832.13</c:v>
                </c:pt>
                <c:pt idx="226">
                  <c:v>28571.37</c:v>
                </c:pt>
                <c:pt idx="227">
                  <c:v>27858.68</c:v>
                </c:pt>
                <c:pt idx="228">
                  <c:v>27189.89</c:v>
                </c:pt>
                <c:pt idx="229">
                  <c:v>27260.240000000002</c:v>
                </c:pt>
                <c:pt idx="230">
                  <c:v>27104.1</c:v>
                </c:pt>
                <c:pt idx="231">
                  <c:v>27289.14</c:v>
                </c:pt>
                <c:pt idx="232">
                  <c:v>27083.63</c:v>
                </c:pt>
                <c:pt idx="233">
                  <c:v>27441.64</c:v>
                </c:pt>
                <c:pt idx="234">
                  <c:v>27644.76</c:v>
                </c:pt>
                <c:pt idx="235">
                  <c:v>27827.27</c:v>
                </c:pt>
                <c:pt idx="236">
                  <c:v>27718.240000000002</c:v>
                </c:pt>
                <c:pt idx="237">
                  <c:v>27958.76</c:v>
                </c:pt>
                <c:pt idx="238">
                  <c:v>27928.41</c:v>
                </c:pt>
                <c:pt idx="239">
                  <c:v>27940.78</c:v>
                </c:pt>
                <c:pt idx="240">
                  <c:v>27587.35</c:v>
                </c:pt>
                <c:pt idx="241">
                  <c:v>27277.34</c:v>
                </c:pt>
                <c:pt idx="242">
                  <c:v>27704.41</c:v>
                </c:pt>
                <c:pt idx="243">
                  <c:v>28002.23</c:v>
                </c:pt>
                <c:pt idx="244">
                  <c:v>27990.99</c:v>
                </c:pt>
                <c:pt idx="245">
                  <c:v>27726.1</c:v>
                </c:pt>
                <c:pt idx="246">
                  <c:v>27778.04</c:v>
                </c:pt>
                <c:pt idx="247">
                  <c:v>27656.560000000001</c:v>
                </c:pt>
                <c:pt idx="248">
                  <c:v>28195.67</c:v>
                </c:pt>
                <c:pt idx="249">
                  <c:v>28121.01</c:v>
                </c:pt>
                <c:pt idx="250">
                  <c:v>27866.37</c:v>
                </c:pt>
                <c:pt idx="251">
                  <c:v>27819.79</c:v>
                </c:pt>
                <c:pt idx="252">
                  <c:v>27726.58</c:v>
                </c:pt>
                <c:pt idx="253">
                  <c:v>27572.83</c:v>
                </c:pt>
                <c:pt idx="254">
                  <c:v>27549.49</c:v>
                </c:pt>
                <c:pt idx="255">
                  <c:v>27516.68</c:v>
                </c:pt>
                <c:pt idx="256">
                  <c:v>27127.08</c:v>
                </c:pt>
                <c:pt idx="257">
                  <c:v>27378.98</c:v>
                </c:pt>
                <c:pt idx="258">
                  <c:v>26944.9</c:v>
                </c:pt>
                <c:pt idx="259">
                  <c:v>26918.16</c:v>
                </c:pt>
                <c:pt idx="260">
                  <c:v>27013.69</c:v>
                </c:pt>
                <c:pt idx="261">
                  <c:v>26811.43</c:v>
                </c:pt>
                <c:pt idx="262">
                  <c:v>26728.49</c:v>
                </c:pt>
                <c:pt idx="263">
                  <c:v>27005.759999999998</c:v>
                </c:pt>
                <c:pt idx="264">
                  <c:v>26959.200000000001</c:v>
                </c:pt>
                <c:pt idx="265">
                  <c:v>26672.84</c:v>
                </c:pt>
                <c:pt idx="266">
                  <c:v>26646.85</c:v>
                </c:pt>
                <c:pt idx="267">
                  <c:v>26897.85</c:v>
                </c:pt>
                <c:pt idx="268">
                  <c:v>27227.5</c:v>
                </c:pt>
                <c:pt idx="269">
                  <c:v>27405.599999999999</c:v>
                </c:pt>
                <c:pt idx="270">
                  <c:v>27305.91</c:v>
                </c:pt>
                <c:pt idx="271">
                  <c:v>27308.1</c:v>
                </c:pt>
                <c:pt idx="272">
                  <c:v>26915.79</c:v>
                </c:pt>
                <c:pt idx="273">
                  <c:v>26811.439999999999</c:v>
                </c:pt>
                <c:pt idx="274">
                  <c:v>26817.83</c:v>
                </c:pt>
                <c:pt idx="275">
                  <c:v>26786.78</c:v>
                </c:pt>
                <c:pt idx="276">
                  <c:v>26825.08</c:v>
                </c:pt>
                <c:pt idx="277">
                  <c:v>26854.25</c:v>
                </c:pt>
                <c:pt idx="278">
                  <c:v>26957.95</c:v>
                </c:pt>
                <c:pt idx="279">
                  <c:v>27114.79</c:v>
                </c:pt>
                <c:pt idx="280">
                  <c:v>27223.75</c:v>
                </c:pt>
                <c:pt idx="281">
                  <c:v>27050.11</c:v>
                </c:pt>
                <c:pt idx="282">
                  <c:v>27184.29</c:v>
                </c:pt>
                <c:pt idx="283">
                  <c:v>27675.73</c:v>
                </c:pt>
                <c:pt idx="284">
                  <c:v>27645.1</c:v>
                </c:pt>
                <c:pt idx="285">
                  <c:v>27767.9</c:v>
                </c:pt>
                <c:pt idx="286">
                  <c:v>27854.959999999999</c:v>
                </c:pt>
                <c:pt idx="287">
                  <c:v>28031.3</c:v>
                </c:pt>
                <c:pt idx="288">
                  <c:v>27710.58</c:v>
                </c:pt>
                <c:pt idx="289">
                  <c:v>27707.66</c:v>
                </c:pt>
                <c:pt idx="290">
                  <c:v>27543.38</c:v>
                </c:pt>
                <c:pt idx="291">
                  <c:v>27471.72</c:v>
                </c:pt>
                <c:pt idx="292">
                  <c:v>27542.45</c:v>
                </c:pt>
                <c:pt idx="293">
                  <c:v>27400</c:v>
                </c:pt>
                <c:pt idx="294">
                  <c:v>27487.63</c:v>
                </c:pt>
                <c:pt idx="295">
                  <c:v>27541.66</c:v>
                </c:pt>
                <c:pt idx="296">
                  <c:v>27742.23</c:v>
                </c:pt>
                <c:pt idx="297">
                  <c:v>27893.27</c:v>
                </c:pt>
                <c:pt idx="298">
                  <c:v>27821.040000000001</c:v>
                </c:pt>
                <c:pt idx="299">
                  <c:v>28212.07</c:v>
                </c:pt>
                <c:pt idx="300">
                  <c:v>28312.5</c:v>
                </c:pt>
                <c:pt idx="301">
                  <c:v>27791.48</c:v>
                </c:pt>
                <c:pt idx="302">
                  <c:v>27714.77</c:v>
                </c:pt>
                <c:pt idx="303">
                  <c:v>28007.23</c:v>
                </c:pt>
                <c:pt idx="304">
                  <c:v>28103.14</c:v>
                </c:pt>
                <c:pt idx="305">
                  <c:v>28039.7</c:v>
                </c:pt>
                <c:pt idx="306">
                  <c:v>28002.05</c:v>
                </c:pt>
                <c:pt idx="307">
                  <c:v>28562.53</c:v>
                </c:pt>
                <c:pt idx="308">
                  <c:v>28522.1</c:v>
                </c:pt>
                <c:pt idx="309">
                  <c:v>28367.61</c:v>
                </c:pt>
                <c:pt idx="310">
                  <c:v>28695.34</c:v>
                </c:pt>
                <c:pt idx="311">
                  <c:v>28869.759999999998</c:v>
                </c:pt>
                <c:pt idx="312">
                  <c:v>28883.9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1-4152-8F41-EA53CEB52213}"/>
            </c:ext>
          </c:extLst>
        </c:ser>
        <c:ser>
          <c:idx val="3"/>
          <c:order val="3"/>
          <c:tx>
            <c:strRef>
              <c:f>Wyniki!$D$1</c:f>
              <c:strCache>
                <c:ptCount val="1"/>
                <c:pt idx="0">
                  <c:v>AvgDistance1000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Wyniki!$D$2:$D$314</c:f>
              <c:numCache>
                <c:formatCode>General</c:formatCode>
                <c:ptCount val="313"/>
                <c:pt idx="0">
                  <c:v>52211.66</c:v>
                </c:pt>
                <c:pt idx="1">
                  <c:v>48923.32</c:v>
                </c:pt>
                <c:pt idx="2">
                  <c:v>46857.279999999999</c:v>
                </c:pt>
                <c:pt idx="3">
                  <c:v>45071.78</c:v>
                </c:pt>
                <c:pt idx="4">
                  <c:v>43782.5</c:v>
                </c:pt>
                <c:pt idx="5">
                  <c:v>42481.64</c:v>
                </c:pt>
                <c:pt idx="6">
                  <c:v>41155.72</c:v>
                </c:pt>
                <c:pt idx="7">
                  <c:v>40060</c:v>
                </c:pt>
                <c:pt idx="8">
                  <c:v>39022.089999999997</c:v>
                </c:pt>
                <c:pt idx="9">
                  <c:v>38062.97</c:v>
                </c:pt>
                <c:pt idx="10">
                  <c:v>37334.050000000003</c:v>
                </c:pt>
                <c:pt idx="11">
                  <c:v>36602.26</c:v>
                </c:pt>
                <c:pt idx="12">
                  <c:v>35837.279999999999</c:v>
                </c:pt>
                <c:pt idx="13">
                  <c:v>35022.589999999997</c:v>
                </c:pt>
                <c:pt idx="14">
                  <c:v>34539.660000000003</c:v>
                </c:pt>
                <c:pt idx="15">
                  <c:v>34062.51</c:v>
                </c:pt>
                <c:pt idx="16">
                  <c:v>33669.449999999997</c:v>
                </c:pt>
                <c:pt idx="17">
                  <c:v>33258.97</c:v>
                </c:pt>
                <c:pt idx="18">
                  <c:v>32894.42</c:v>
                </c:pt>
                <c:pt idx="19">
                  <c:v>32591.439999999999</c:v>
                </c:pt>
                <c:pt idx="20">
                  <c:v>32349.71</c:v>
                </c:pt>
                <c:pt idx="21">
                  <c:v>31871.75</c:v>
                </c:pt>
                <c:pt idx="22">
                  <c:v>31432.639999999999</c:v>
                </c:pt>
                <c:pt idx="23">
                  <c:v>30878.98</c:v>
                </c:pt>
                <c:pt idx="24">
                  <c:v>30655.439999999999</c:v>
                </c:pt>
                <c:pt idx="25">
                  <c:v>30410.5</c:v>
                </c:pt>
                <c:pt idx="26">
                  <c:v>30375.31</c:v>
                </c:pt>
                <c:pt idx="27">
                  <c:v>30189.919999999998</c:v>
                </c:pt>
                <c:pt idx="28">
                  <c:v>29862.43</c:v>
                </c:pt>
                <c:pt idx="29">
                  <c:v>29710.37</c:v>
                </c:pt>
                <c:pt idx="30">
                  <c:v>29699.39</c:v>
                </c:pt>
                <c:pt idx="31">
                  <c:v>29666.13</c:v>
                </c:pt>
                <c:pt idx="32">
                  <c:v>29609.91</c:v>
                </c:pt>
                <c:pt idx="33">
                  <c:v>29391.14</c:v>
                </c:pt>
                <c:pt idx="34">
                  <c:v>29325.31</c:v>
                </c:pt>
                <c:pt idx="35">
                  <c:v>29213.06</c:v>
                </c:pt>
                <c:pt idx="36">
                  <c:v>29200.25</c:v>
                </c:pt>
                <c:pt idx="37">
                  <c:v>29260.98</c:v>
                </c:pt>
                <c:pt idx="38">
                  <c:v>29113.05</c:v>
                </c:pt>
                <c:pt idx="39">
                  <c:v>29033.14</c:v>
                </c:pt>
                <c:pt idx="40">
                  <c:v>29013.35</c:v>
                </c:pt>
                <c:pt idx="41">
                  <c:v>28923.71</c:v>
                </c:pt>
                <c:pt idx="42">
                  <c:v>28802.77</c:v>
                </c:pt>
                <c:pt idx="43">
                  <c:v>28934.73</c:v>
                </c:pt>
                <c:pt idx="44">
                  <c:v>28884.39</c:v>
                </c:pt>
                <c:pt idx="45">
                  <c:v>28766.98</c:v>
                </c:pt>
                <c:pt idx="46">
                  <c:v>28711.82</c:v>
                </c:pt>
                <c:pt idx="47">
                  <c:v>28638.97</c:v>
                </c:pt>
                <c:pt idx="48">
                  <c:v>28656.59</c:v>
                </c:pt>
                <c:pt idx="49">
                  <c:v>28543.13</c:v>
                </c:pt>
                <c:pt idx="50">
                  <c:v>28475.34</c:v>
                </c:pt>
                <c:pt idx="51">
                  <c:v>28332.52</c:v>
                </c:pt>
                <c:pt idx="52">
                  <c:v>28286.91</c:v>
                </c:pt>
                <c:pt idx="53">
                  <c:v>28178.91</c:v>
                </c:pt>
                <c:pt idx="54">
                  <c:v>27952.89</c:v>
                </c:pt>
                <c:pt idx="55">
                  <c:v>27864.44</c:v>
                </c:pt>
                <c:pt idx="56">
                  <c:v>27857.48</c:v>
                </c:pt>
                <c:pt idx="57">
                  <c:v>27699.87</c:v>
                </c:pt>
                <c:pt idx="58">
                  <c:v>27358.29</c:v>
                </c:pt>
                <c:pt idx="59">
                  <c:v>27100.65</c:v>
                </c:pt>
                <c:pt idx="60">
                  <c:v>27003.14</c:v>
                </c:pt>
                <c:pt idx="61">
                  <c:v>26901.77</c:v>
                </c:pt>
                <c:pt idx="62">
                  <c:v>26673.21</c:v>
                </c:pt>
                <c:pt idx="63">
                  <c:v>26688.32</c:v>
                </c:pt>
                <c:pt idx="64">
                  <c:v>26500.55</c:v>
                </c:pt>
                <c:pt idx="65">
                  <c:v>26362.05</c:v>
                </c:pt>
                <c:pt idx="66">
                  <c:v>26304.7</c:v>
                </c:pt>
                <c:pt idx="67">
                  <c:v>26076.93</c:v>
                </c:pt>
                <c:pt idx="68">
                  <c:v>25847.63</c:v>
                </c:pt>
                <c:pt idx="69">
                  <c:v>25571.79</c:v>
                </c:pt>
                <c:pt idx="70">
                  <c:v>25491.97</c:v>
                </c:pt>
                <c:pt idx="71">
                  <c:v>25406.04</c:v>
                </c:pt>
                <c:pt idx="72">
                  <c:v>25476.37</c:v>
                </c:pt>
                <c:pt idx="73">
                  <c:v>25375.18</c:v>
                </c:pt>
                <c:pt idx="74">
                  <c:v>25317.26</c:v>
                </c:pt>
                <c:pt idx="75">
                  <c:v>25435.93</c:v>
                </c:pt>
                <c:pt idx="76">
                  <c:v>25350.23</c:v>
                </c:pt>
                <c:pt idx="77">
                  <c:v>25271.05</c:v>
                </c:pt>
                <c:pt idx="78">
                  <c:v>25272.79</c:v>
                </c:pt>
                <c:pt idx="79">
                  <c:v>25305.99</c:v>
                </c:pt>
                <c:pt idx="80">
                  <c:v>25243.279999999999</c:v>
                </c:pt>
                <c:pt idx="81">
                  <c:v>25215.03</c:v>
                </c:pt>
                <c:pt idx="82">
                  <c:v>25132.39</c:v>
                </c:pt>
                <c:pt idx="83">
                  <c:v>25109.9</c:v>
                </c:pt>
                <c:pt idx="84">
                  <c:v>25215.29</c:v>
                </c:pt>
                <c:pt idx="85">
                  <c:v>25194.240000000002</c:v>
                </c:pt>
                <c:pt idx="86">
                  <c:v>25334.82</c:v>
                </c:pt>
                <c:pt idx="87">
                  <c:v>25332.92</c:v>
                </c:pt>
                <c:pt idx="88">
                  <c:v>25364.57</c:v>
                </c:pt>
                <c:pt idx="89">
                  <c:v>25250.23</c:v>
                </c:pt>
                <c:pt idx="90">
                  <c:v>25063.43</c:v>
                </c:pt>
                <c:pt idx="91">
                  <c:v>24844.22</c:v>
                </c:pt>
                <c:pt idx="92">
                  <c:v>24572.73</c:v>
                </c:pt>
                <c:pt idx="93">
                  <c:v>24409.65</c:v>
                </c:pt>
                <c:pt idx="94">
                  <c:v>24348.48</c:v>
                </c:pt>
                <c:pt idx="95">
                  <c:v>24244.63</c:v>
                </c:pt>
                <c:pt idx="96">
                  <c:v>24258.240000000002</c:v>
                </c:pt>
                <c:pt idx="97">
                  <c:v>24096.21</c:v>
                </c:pt>
                <c:pt idx="98">
                  <c:v>23847.15</c:v>
                </c:pt>
                <c:pt idx="99">
                  <c:v>23573.1</c:v>
                </c:pt>
                <c:pt idx="100">
                  <c:v>23385.25</c:v>
                </c:pt>
                <c:pt idx="101">
                  <c:v>23209.18</c:v>
                </c:pt>
                <c:pt idx="102">
                  <c:v>23301.94</c:v>
                </c:pt>
                <c:pt idx="103">
                  <c:v>23305.11</c:v>
                </c:pt>
                <c:pt idx="104">
                  <c:v>23218.15</c:v>
                </c:pt>
                <c:pt idx="105">
                  <c:v>22942.83</c:v>
                </c:pt>
                <c:pt idx="106">
                  <c:v>22708.560000000001</c:v>
                </c:pt>
                <c:pt idx="107">
                  <c:v>22462.51</c:v>
                </c:pt>
                <c:pt idx="108">
                  <c:v>22504.27</c:v>
                </c:pt>
                <c:pt idx="109">
                  <c:v>22441.69</c:v>
                </c:pt>
                <c:pt idx="110">
                  <c:v>22534.73</c:v>
                </c:pt>
                <c:pt idx="111">
                  <c:v>22554.42</c:v>
                </c:pt>
                <c:pt idx="112">
                  <c:v>22674.57</c:v>
                </c:pt>
                <c:pt idx="113">
                  <c:v>22640.05</c:v>
                </c:pt>
                <c:pt idx="114">
                  <c:v>22704.02</c:v>
                </c:pt>
                <c:pt idx="115">
                  <c:v>22813.66</c:v>
                </c:pt>
                <c:pt idx="116">
                  <c:v>22940.53</c:v>
                </c:pt>
                <c:pt idx="117">
                  <c:v>22799.79</c:v>
                </c:pt>
                <c:pt idx="118">
                  <c:v>22906.31</c:v>
                </c:pt>
                <c:pt idx="119">
                  <c:v>22975.27</c:v>
                </c:pt>
                <c:pt idx="120">
                  <c:v>22954.89</c:v>
                </c:pt>
                <c:pt idx="121">
                  <c:v>23032.799999999999</c:v>
                </c:pt>
                <c:pt idx="122">
                  <c:v>23062.080000000002</c:v>
                </c:pt>
                <c:pt idx="123">
                  <c:v>23134.27</c:v>
                </c:pt>
                <c:pt idx="124">
                  <c:v>23131.61</c:v>
                </c:pt>
                <c:pt idx="125">
                  <c:v>23142.18</c:v>
                </c:pt>
                <c:pt idx="126">
                  <c:v>23178.58</c:v>
                </c:pt>
                <c:pt idx="127">
                  <c:v>23235.94</c:v>
                </c:pt>
                <c:pt idx="128">
                  <c:v>23332.83</c:v>
                </c:pt>
                <c:pt idx="129">
                  <c:v>23254.86</c:v>
                </c:pt>
                <c:pt idx="130">
                  <c:v>23201.9</c:v>
                </c:pt>
                <c:pt idx="131">
                  <c:v>23032.69</c:v>
                </c:pt>
                <c:pt idx="132">
                  <c:v>23025.56</c:v>
                </c:pt>
                <c:pt idx="133">
                  <c:v>22935.32</c:v>
                </c:pt>
                <c:pt idx="134">
                  <c:v>22690.560000000001</c:v>
                </c:pt>
                <c:pt idx="135">
                  <c:v>22494.05</c:v>
                </c:pt>
                <c:pt idx="136">
                  <c:v>22475.58</c:v>
                </c:pt>
                <c:pt idx="137">
                  <c:v>22496.99</c:v>
                </c:pt>
                <c:pt idx="138">
                  <c:v>22688.02</c:v>
                </c:pt>
                <c:pt idx="139">
                  <c:v>22618.79</c:v>
                </c:pt>
                <c:pt idx="140">
                  <c:v>22570.9</c:v>
                </c:pt>
                <c:pt idx="141">
                  <c:v>22574.42</c:v>
                </c:pt>
                <c:pt idx="142">
                  <c:v>22632.61</c:v>
                </c:pt>
                <c:pt idx="143">
                  <c:v>22569.37</c:v>
                </c:pt>
                <c:pt idx="144">
                  <c:v>22407.599999999999</c:v>
                </c:pt>
                <c:pt idx="145">
                  <c:v>22419.4</c:v>
                </c:pt>
                <c:pt idx="146">
                  <c:v>22343.9</c:v>
                </c:pt>
                <c:pt idx="147">
                  <c:v>22288.23</c:v>
                </c:pt>
                <c:pt idx="148">
                  <c:v>22258.84</c:v>
                </c:pt>
                <c:pt idx="149">
                  <c:v>22169.48</c:v>
                </c:pt>
                <c:pt idx="150">
                  <c:v>22189.89</c:v>
                </c:pt>
                <c:pt idx="151">
                  <c:v>22159.24</c:v>
                </c:pt>
                <c:pt idx="152">
                  <c:v>22118.01</c:v>
                </c:pt>
                <c:pt idx="153">
                  <c:v>22110.560000000001</c:v>
                </c:pt>
                <c:pt idx="154">
                  <c:v>22157.69</c:v>
                </c:pt>
                <c:pt idx="155">
                  <c:v>22147.48</c:v>
                </c:pt>
                <c:pt idx="156">
                  <c:v>22083.46</c:v>
                </c:pt>
                <c:pt idx="157">
                  <c:v>22047.86</c:v>
                </c:pt>
                <c:pt idx="158">
                  <c:v>21953.03</c:v>
                </c:pt>
                <c:pt idx="159">
                  <c:v>21901.47</c:v>
                </c:pt>
                <c:pt idx="160">
                  <c:v>21842.720000000001</c:v>
                </c:pt>
                <c:pt idx="161">
                  <c:v>22046.85</c:v>
                </c:pt>
                <c:pt idx="162">
                  <c:v>22057.56</c:v>
                </c:pt>
                <c:pt idx="163">
                  <c:v>22409.91</c:v>
                </c:pt>
                <c:pt idx="164">
                  <c:v>22473.48</c:v>
                </c:pt>
                <c:pt idx="165">
                  <c:v>22576.5</c:v>
                </c:pt>
                <c:pt idx="166">
                  <c:v>22785.45</c:v>
                </c:pt>
                <c:pt idx="167">
                  <c:v>22764.25</c:v>
                </c:pt>
                <c:pt idx="168">
                  <c:v>22885.09</c:v>
                </c:pt>
                <c:pt idx="169">
                  <c:v>22826.44</c:v>
                </c:pt>
                <c:pt idx="170">
                  <c:v>22712.04</c:v>
                </c:pt>
                <c:pt idx="171">
                  <c:v>22630.21</c:v>
                </c:pt>
                <c:pt idx="172">
                  <c:v>22685.22</c:v>
                </c:pt>
                <c:pt idx="173">
                  <c:v>22662.87</c:v>
                </c:pt>
                <c:pt idx="174">
                  <c:v>22685.200000000001</c:v>
                </c:pt>
                <c:pt idx="175">
                  <c:v>22739.19</c:v>
                </c:pt>
                <c:pt idx="176">
                  <c:v>22739.05</c:v>
                </c:pt>
                <c:pt idx="177">
                  <c:v>22622.94</c:v>
                </c:pt>
                <c:pt idx="178">
                  <c:v>22542.04</c:v>
                </c:pt>
                <c:pt idx="179">
                  <c:v>22436</c:v>
                </c:pt>
                <c:pt idx="180">
                  <c:v>22266.720000000001</c:v>
                </c:pt>
                <c:pt idx="181">
                  <c:v>22137.08</c:v>
                </c:pt>
                <c:pt idx="182">
                  <c:v>22057.58</c:v>
                </c:pt>
                <c:pt idx="183">
                  <c:v>21980.080000000002</c:v>
                </c:pt>
                <c:pt idx="184">
                  <c:v>21819.06</c:v>
                </c:pt>
                <c:pt idx="185">
                  <c:v>21750.29</c:v>
                </c:pt>
                <c:pt idx="186">
                  <c:v>21696.73</c:v>
                </c:pt>
                <c:pt idx="187">
                  <c:v>21592.94</c:v>
                </c:pt>
                <c:pt idx="188">
                  <c:v>21606.61</c:v>
                </c:pt>
                <c:pt idx="189">
                  <c:v>21698.45</c:v>
                </c:pt>
                <c:pt idx="190">
                  <c:v>21603.21</c:v>
                </c:pt>
                <c:pt idx="191">
                  <c:v>21469.01</c:v>
                </c:pt>
                <c:pt idx="192">
                  <c:v>21357</c:v>
                </c:pt>
                <c:pt idx="193">
                  <c:v>21281.65</c:v>
                </c:pt>
                <c:pt idx="194">
                  <c:v>21153.22</c:v>
                </c:pt>
                <c:pt idx="195">
                  <c:v>21016.31</c:v>
                </c:pt>
                <c:pt idx="196">
                  <c:v>21075.66</c:v>
                </c:pt>
                <c:pt idx="197">
                  <c:v>21073.68</c:v>
                </c:pt>
                <c:pt idx="198">
                  <c:v>20950.849999999999</c:v>
                </c:pt>
                <c:pt idx="199">
                  <c:v>20904.259999999998</c:v>
                </c:pt>
                <c:pt idx="200">
                  <c:v>20937.59</c:v>
                </c:pt>
                <c:pt idx="201">
                  <c:v>20914.330000000002</c:v>
                </c:pt>
                <c:pt idx="202">
                  <c:v>20951.37</c:v>
                </c:pt>
                <c:pt idx="203">
                  <c:v>20917.599999999999</c:v>
                </c:pt>
                <c:pt idx="204">
                  <c:v>20991.1</c:v>
                </c:pt>
                <c:pt idx="205">
                  <c:v>21085.03</c:v>
                </c:pt>
                <c:pt idx="206">
                  <c:v>21135.32</c:v>
                </c:pt>
                <c:pt idx="207">
                  <c:v>21188.73</c:v>
                </c:pt>
                <c:pt idx="208">
                  <c:v>21331.38</c:v>
                </c:pt>
                <c:pt idx="209">
                  <c:v>21434.28</c:v>
                </c:pt>
                <c:pt idx="210">
                  <c:v>21438.91</c:v>
                </c:pt>
                <c:pt idx="211">
                  <c:v>21452.34</c:v>
                </c:pt>
                <c:pt idx="212">
                  <c:v>21589.17</c:v>
                </c:pt>
                <c:pt idx="213">
                  <c:v>21468.98</c:v>
                </c:pt>
                <c:pt idx="214">
                  <c:v>21463.15</c:v>
                </c:pt>
                <c:pt idx="215">
                  <c:v>21509.49</c:v>
                </c:pt>
                <c:pt idx="216">
                  <c:v>21645.25</c:v>
                </c:pt>
                <c:pt idx="217">
                  <c:v>21786.6</c:v>
                </c:pt>
                <c:pt idx="218">
                  <c:v>21793.63</c:v>
                </c:pt>
                <c:pt idx="219">
                  <c:v>21608.44</c:v>
                </c:pt>
                <c:pt idx="220">
                  <c:v>21613.35</c:v>
                </c:pt>
                <c:pt idx="221">
                  <c:v>21587.07</c:v>
                </c:pt>
                <c:pt idx="222">
                  <c:v>21578.04</c:v>
                </c:pt>
                <c:pt idx="223">
                  <c:v>21574.2</c:v>
                </c:pt>
                <c:pt idx="224">
                  <c:v>21504.35</c:v>
                </c:pt>
                <c:pt idx="225">
                  <c:v>21577.89</c:v>
                </c:pt>
                <c:pt idx="226">
                  <c:v>21686.67</c:v>
                </c:pt>
                <c:pt idx="227">
                  <c:v>21715.25</c:v>
                </c:pt>
                <c:pt idx="228">
                  <c:v>21777.27</c:v>
                </c:pt>
                <c:pt idx="229">
                  <c:v>21780.48</c:v>
                </c:pt>
                <c:pt idx="230">
                  <c:v>21772.44</c:v>
                </c:pt>
                <c:pt idx="231">
                  <c:v>21927.86</c:v>
                </c:pt>
                <c:pt idx="232">
                  <c:v>21922.73</c:v>
                </c:pt>
                <c:pt idx="233">
                  <c:v>21900.15</c:v>
                </c:pt>
                <c:pt idx="234">
                  <c:v>21975.17</c:v>
                </c:pt>
                <c:pt idx="235">
                  <c:v>22033.86</c:v>
                </c:pt>
                <c:pt idx="236">
                  <c:v>21963.31</c:v>
                </c:pt>
                <c:pt idx="237">
                  <c:v>21982.22</c:v>
                </c:pt>
                <c:pt idx="238">
                  <c:v>22139.86</c:v>
                </c:pt>
                <c:pt idx="239">
                  <c:v>22194.48</c:v>
                </c:pt>
                <c:pt idx="240">
                  <c:v>22260.97</c:v>
                </c:pt>
                <c:pt idx="241">
                  <c:v>22331.119999999999</c:v>
                </c:pt>
                <c:pt idx="242">
                  <c:v>22410.880000000001</c:v>
                </c:pt>
                <c:pt idx="243">
                  <c:v>22404.54</c:v>
                </c:pt>
                <c:pt idx="244">
                  <c:v>22363.200000000001</c:v>
                </c:pt>
                <c:pt idx="245">
                  <c:v>22355.26</c:v>
                </c:pt>
                <c:pt idx="246">
                  <c:v>22387.599999999999</c:v>
                </c:pt>
                <c:pt idx="247">
                  <c:v>22222.98</c:v>
                </c:pt>
                <c:pt idx="248">
                  <c:v>22308.62</c:v>
                </c:pt>
                <c:pt idx="249">
                  <c:v>22484.46</c:v>
                </c:pt>
                <c:pt idx="250">
                  <c:v>22541.3</c:v>
                </c:pt>
                <c:pt idx="251">
                  <c:v>22598.1</c:v>
                </c:pt>
                <c:pt idx="252">
                  <c:v>22740.68</c:v>
                </c:pt>
                <c:pt idx="253">
                  <c:v>22837.99</c:v>
                </c:pt>
                <c:pt idx="254">
                  <c:v>22898.23</c:v>
                </c:pt>
                <c:pt idx="255">
                  <c:v>22799.3</c:v>
                </c:pt>
                <c:pt idx="256">
                  <c:v>22815.56</c:v>
                </c:pt>
                <c:pt idx="257">
                  <c:v>22819.85</c:v>
                </c:pt>
                <c:pt idx="258">
                  <c:v>22806.59</c:v>
                </c:pt>
                <c:pt idx="259">
                  <c:v>22693.56</c:v>
                </c:pt>
                <c:pt idx="260">
                  <c:v>22580.68</c:v>
                </c:pt>
                <c:pt idx="261">
                  <c:v>22255.65</c:v>
                </c:pt>
                <c:pt idx="262">
                  <c:v>22103.64</c:v>
                </c:pt>
                <c:pt idx="263">
                  <c:v>22036.77</c:v>
                </c:pt>
                <c:pt idx="264">
                  <c:v>22152.9</c:v>
                </c:pt>
                <c:pt idx="265">
                  <c:v>22201.14</c:v>
                </c:pt>
                <c:pt idx="266">
                  <c:v>22069.34</c:v>
                </c:pt>
                <c:pt idx="267">
                  <c:v>22122.67</c:v>
                </c:pt>
                <c:pt idx="268">
                  <c:v>22085.86</c:v>
                </c:pt>
                <c:pt idx="269">
                  <c:v>22019.06</c:v>
                </c:pt>
                <c:pt idx="270">
                  <c:v>22146.92</c:v>
                </c:pt>
                <c:pt idx="271">
                  <c:v>22153.47</c:v>
                </c:pt>
                <c:pt idx="272">
                  <c:v>22217.05</c:v>
                </c:pt>
                <c:pt idx="273">
                  <c:v>22291.4</c:v>
                </c:pt>
                <c:pt idx="274">
                  <c:v>22332.57</c:v>
                </c:pt>
                <c:pt idx="275">
                  <c:v>22349.87</c:v>
                </c:pt>
                <c:pt idx="276">
                  <c:v>22297.33</c:v>
                </c:pt>
                <c:pt idx="277">
                  <c:v>22418.78</c:v>
                </c:pt>
                <c:pt idx="278">
                  <c:v>22510.91</c:v>
                </c:pt>
                <c:pt idx="279">
                  <c:v>22517.78</c:v>
                </c:pt>
                <c:pt idx="280">
                  <c:v>22495.78</c:v>
                </c:pt>
                <c:pt idx="281">
                  <c:v>22508.26</c:v>
                </c:pt>
                <c:pt idx="282">
                  <c:v>22444.37</c:v>
                </c:pt>
                <c:pt idx="283">
                  <c:v>22425.54</c:v>
                </c:pt>
                <c:pt idx="284">
                  <c:v>22407.15</c:v>
                </c:pt>
                <c:pt idx="285">
                  <c:v>22395.27</c:v>
                </c:pt>
                <c:pt idx="286">
                  <c:v>22434.46</c:v>
                </c:pt>
                <c:pt idx="287">
                  <c:v>22241.25</c:v>
                </c:pt>
                <c:pt idx="288">
                  <c:v>22294.2</c:v>
                </c:pt>
                <c:pt idx="289">
                  <c:v>22405.21</c:v>
                </c:pt>
                <c:pt idx="290">
                  <c:v>22497.42</c:v>
                </c:pt>
                <c:pt idx="291">
                  <c:v>22519.43</c:v>
                </c:pt>
                <c:pt idx="292">
                  <c:v>22348.5</c:v>
                </c:pt>
                <c:pt idx="293">
                  <c:v>22227.7</c:v>
                </c:pt>
                <c:pt idx="294">
                  <c:v>22267.24</c:v>
                </c:pt>
                <c:pt idx="295">
                  <c:v>22415.96</c:v>
                </c:pt>
                <c:pt idx="296">
                  <c:v>22543.85</c:v>
                </c:pt>
                <c:pt idx="297">
                  <c:v>22670.99</c:v>
                </c:pt>
                <c:pt idx="298">
                  <c:v>22784.37</c:v>
                </c:pt>
                <c:pt idx="299">
                  <c:v>22899.89</c:v>
                </c:pt>
                <c:pt idx="300">
                  <c:v>23002.49</c:v>
                </c:pt>
                <c:pt idx="301">
                  <c:v>23000.04</c:v>
                </c:pt>
                <c:pt idx="302">
                  <c:v>23094.09</c:v>
                </c:pt>
                <c:pt idx="303">
                  <c:v>23183.599999999999</c:v>
                </c:pt>
                <c:pt idx="304">
                  <c:v>23264.41</c:v>
                </c:pt>
                <c:pt idx="305">
                  <c:v>23209.77</c:v>
                </c:pt>
                <c:pt idx="306">
                  <c:v>23147.57</c:v>
                </c:pt>
                <c:pt idx="307">
                  <c:v>23149.35</c:v>
                </c:pt>
                <c:pt idx="308">
                  <c:v>23134.87</c:v>
                </c:pt>
                <c:pt idx="309">
                  <c:v>23000</c:v>
                </c:pt>
                <c:pt idx="310">
                  <c:v>23012.25</c:v>
                </c:pt>
                <c:pt idx="311">
                  <c:v>23122.59</c:v>
                </c:pt>
                <c:pt idx="312">
                  <c:v>23172.55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1-4152-8F41-EA53CEB5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11664"/>
        <c:axId val="1128428816"/>
      </c:lineChart>
      <c:catAx>
        <c:axId val="10778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428816"/>
        <c:crosses val="autoZero"/>
        <c:auto val="1"/>
        <c:lblAlgn val="ctr"/>
        <c:lblOffset val="100"/>
        <c:noMultiLvlLbl val="0"/>
      </c:catAx>
      <c:valAx>
        <c:axId val="11284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LowestDistanceThisGen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Wyniki!$F$1</c:f>
              <c:strCache>
                <c:ptCount val="1"/>
                <c:pt idx="0">
                  <c:v>LowestDistanceThisGen3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Wyniki!$F$2:$F$314</c:f>
              <c:numCache>
                <c:formatCode>General</c:formatCode>
                <c:ptCount val="313"/>
                <c:pt idx="0">
                  <c:v>49664.49</c:v>
                </c:pt>
                <c:pt idx="1">
                  <c:v>49441.81</c:v>
                </c:pt>
                <c:pt idx="2">
                  <c:v>49276.51</c:v>
                </c:pt>
                <c:pt idx="3">
                  <c:v>48668.4</c:v>
                </c:pt>
                <c:pt idx="4">
                  <c:v>47366.3</c:v>
                </c:pt>
                <c:pt idx="5">
                  <c:v>46872.78</c:v>
                </c:pt>
                <c:pt idx="6">
                  <c:v>46532.31</c:v>
                </c:pt>
                <c:pt idx="7">
                  <c:v>45706.05</c:v>
                </c:pt>
                <c:pt idx="8">
                  <c:v>45313.64</c:v>
                </c:pt>
                <c:pt idx="9">
                  <c:v>45267.93</c:v>
                </c:pt>
                <c:pt idx="10">
                  <c:v>44472.63</c:v>
                </c:pt>
                <c:pt idx="11">
                  <c:v>44434.41</c:v>
                </c:pt>
                <c:pt idx="12">
                  <c:v>44340.52</c:v>
                </c:pt>
                <c:pt idx="13">
                  <c:v>45018.16</c:v>
                </c:pt>
                <c:pt idx="14">
                  <c:v>44660.02</c:v>
                </c:pt>
                <c:pt idx="15">
                  <c:v>44373.13</c:v>
                </c:pt>
                <c:pt idx="16">
                  <c:v>44596.14</c:v>
                </c:pt>
                <c:pt idx="17">
                  <c:v>44202.42</c:v>
                </c:pt>
                <c:pt idx="18">
                  <c:v>44220.17</c:v>
                </c:pt>
                <c:pt idx="19">
                  <c:v>44607.57</c:v>
                </c:pt>
                <c:pt idx="20">
                  <c:v>44133.68</c:v>
                </c:pt>
                <c:pt idx="21">
                  <c:v>43437.22</c:v>
                </c:pt>
                <c:pt idx="22">
                  <c:v>43137.72</c:v>
                </c:pt>
                <c:pt idx="23">
                  <c:v>42994.96</c:v>
                </c:pt>
                <c:pt idx="24">
                  <c:v>42078.42</c:v>
                </c:pt>
                <c:pt idx="25">
                  <c:v>42559.32</c:v>
                </c:pt>
                <c:pt idx="26">
                  <c:v>42502.79</c:v>
                </c:pt>
                <c:pt idx="27">
                  <c:v>42739.4</c:v>
                </c:pt>
                <c:pt idx="28">
                  <c:v>42750.559999999998</c:v>
                </c:pt>
                <c:pt idx="29">
                  <c:v>42258.57</c:v>
                </c:pt>
                <c:pt idx="30">
                  <c:v>42001.24</c:v>
                </c:pt>
                <c:pt idx="31">
                  <c:v>42885.21</c:v>
                </c:pt>
                <c:pt idx="32">
                  <c:v>41956.9</c:v>
                </c:pt>
                <c:pt idx="33">
                  <c:v>41434.129999999997</c:v>
                </c:pt>
                <c:pt idx="34">
                  <c:v>40893.64</c:v>
                </c:pt>
                <c:pt idx="35">
                  <c:v>40790.29</c:v>
                </c:pt>
                <c:pt idx="36">
                  <c:v>40599.199999999997</c:v>
                </c:pt>
                <c:pt idx="37">
                  <c:v>41272.25</c:v>
                </c:pt>
                <c:pt idx="38">
                  <c:v>42155.18</c:v>
                </c:pt>
                <c:pt idx="39">
                  <c:v>42166.38</c:v>
                </c:pt>
                <c:pt idx="40">
                  <c:v>41846.080000000002</c:v>
                </c:pt>
                <c:pt idx="41">
                  <c:v>41780.74</c:v>
                </c:pt>
                <c:pt idx="42">
                  <c:v>41882.49</c:v>
                </c:pt>
                <c:pt idx="43">
                  <c:v>41540.519999999997</c:v>
                </c:pt>
                <c:pt idx="44">
                  <c:v>41474.660000000003</c:v>
                </c:pt>
                <c:pt idx="45">
                  <c:v>41695.4</c:v>
                </c:pt>
                <c:pt idx="46">
                  <c:v>41952.43</c:v>
                </c:pt>
                <c:pt idx="47">
                  <c:v>41438.75</c:v>
                </c:pt>
                <c:pt idx="48">
                  <c:v>41359.949999999997</c:v>
                </c:pt>
                <c:pt idx="49">
                  <c:v>41169.910000000003</c:v>
                </c:pt>
                <c:pt idx="50">
                  <c:v>41559.65</c:v>
                </c:pt>
                <c:pt idx="51">
                  <c:v>41884.07</c:v>
                </c:pt>
                <c:pt idx="52">
                  <c:v>42367.19</c:v>
                </c:pt>
                <c:pt idx="53">
                  <c:v>41726.620000000003</c:v>
                </c:pt>
                <c:pt idx="54">
                  <c:v>41532.120000000003</c:v>
                </c:pt>
                <c:pt idx="55">
                  <c:v>41407.93</c:v>
                </c:pt>
                <c:pt idx="56">
                  <c:v>40606.639999999999</c:v>
                </c:pt>
                <c:pt idx="57">
                  <c:v>40270.080000000002</c:v>
                </c:pt>
                <c:pt idx="58">
                  <c:v>41490.79</c:v>
                </c:pt>
                <c:pt idx="59">
                  <c:v>41514.79</c:v>
                </c:pt>
                <c:pt idx="60">
                  <c:v>41340.18</c:v>
                </c:pt>
                <c:pt idx="61">
                  <c:v>41446.82</c:v>
                </c:pt>
                <c:pt idx="62">
                  <c:v>42469.73</c:v>
                </c:pt>
                <c:pt idx="63">
                  <c:v>42259.73</c:v>
                </c:pt>
                <c:pt idx="64">
                  <c:v>41930.26</c:v>
                </c:pt>
                <c:pt idx="65">
                  <c:v>42062.18</c:v>
                </c:pt>
                <c:pt idx="66">
                  <c:v>42085.41</c:v>
                </c:pt>
                <c:pt idx="67">
                  <c:v>42476.91</c:v>
                </c:pt>
                <c:pt idx="68">
                  <c:v>41848.550000000003</c:v>
                </c:pt>
                <c:pt idx="69">
                  <c:v>42387.08</c:v>
                </c:pt>
                <c:pt idx="70">
                  <c:v>42282.62</c:v>
                </c:pt>
                <c:pt idx="71">
                  <c:v>42813.919999999998</c:v>
                </c:pt>
                <c:pt idx="72">
                  <c:v>42713.35</c:v>
                </c:pt>
                <c:pt idx="73">
                  <c:v>42200.98</c:v>
                </c:pt>
                <c:pt idx="74">
                  <c:v>41900.019999999997</c:v>
                </c:pt>
                <c:pt idx="75">
                  <c:v>42422.5</c:v>
                </c:pt>
                <c:pt idx="76">
                  <c:v>43038.5</c:v>
                </c:pt>
                <c:pt idx="77">
                  <c:v>42547.89</c:v>
                </c:pt>
                <c:pt idx="78">
                  <c:v>42802.78</c:v>
                </c:pt>
                <c:pt idx="79">
                  <c:v>42609.18</c:v>
                </c:pt>
                <c:pt idx="80">
                  <c:v>42814.86</c:v>
                </c:pt>
                <c:pt idx="81">
                  <c:v>42042.48</c:v>
                </c:pt>
                <c:pt idx="82">
                  <c:v>41169.760000000002</c:v>
                </c:pt>
                <c:pt idx="83">
                  <c:v>41238.15</c:v>
                </c:pt>
                <c:pt idx="84">
                  <c:v>41538.050000000003</c:v>
                </c:pt>
                <c:pt idx="85">
                  <c:v>41515</c:v>
                </c:pt>
                <c:pt idx="86">
                  <c:v>40779.760000000002</c:v>
                </c:pt>
                <c:pt idx="87">
                  <c:v>39734.519999999997</c:v>
                </c:pt>
                <c:pt idx="88">
                  <c:v>40196.300000000003</c:v>
                </c:pt>
                <c:pt idx="89">
                  <c:v>40235.21</c:v>
                </c:pt>
                <c:pt idx="90">
                  <c:v>39769.11</c:v>
                </c:pt>
                <c:pt idx="91">
                  <c:v>40058.04</c:v>
                </c:pt>
                <c:pt idx="92">
                  <c:v>39524.81</c:v>
                </c:pt>
                <c:pt idx="93">
                  <c:v>39567.39</c:v>
                </c:pt>
                <c:pt idx="94">
                  <c:v>40362.31</c:v>
                </c:pt>
                <c:pt idx="95">
                  <c:v>40339.019999999997</c:v>
                </c:pt>
                <c:pt idx="96">
                  <c:v>41108.44</c:v>
                </c:pt>
                <c:pt idx="97">
                  <c:v>41309.18</c:v>
                </c:pt>
                <c:pt idx="98">
                  <c:v>41646.47</c:v>
                </c:pt>
                <c:pt idx="99">
                  <c:v>41180.019999999997</c:v>
                </c:pt>
                <c:pt idx="100">
                  <c:v>41242.699999999997</c:v>
                </c:pt>
                <c:pt idx="101">
                  <c:v>41093.550000000003</c:v>
                </c:pt>
                <c:pt idx="102">
                  <c:v>40836.720000000001</c:v>
                </c:pt>
                <c:pt idx="103">
                  <c:v>41164.47</c:v>
                </c:pt>
                <c:pt idx="104">
                  <c:v>40998.370000000003</c:v>
                </c:pt>
                <c:pt idx="105">
                  <c:v>41065.089999999997</c:v>
                </c:pt>
                <c:pt idx="106">
                  <c:v>40401.83</c:v>
                </c:pt>
                <c:pt idx="107">
                  <c:v>40693.39</c:v>
                </c:pt>
                <c:pt idx="108">
                  <c:v>40820.15</c:v>
                </c:pt>
                <c:pt idx="109">
                  <c:v>40850.239999999998</c:v>
                </c:pt>
                <c:pt idx="110">
                  <c:v>40544.160000000003</c:v>
                </c:pt>
                <c:pt idx="111">
                  <c:v>40734.559999999998</c:v>
                </c:pt>
                <c:pt idx="112">
                  <c:v>40583.74</c:v>
                </c:pt>
                <c:pt idx="113">
                  <c:v>39813.4</c:v>
                </c:pt>
                <c:pt idx="114">
                  <c:v>39999.75</c:v>
                </c:pt>
                <c:pt idx="115">
                  <c:v>39607.040000000001</c:v>
                </c:pt>
                <c:pt idx="116">
                  <c:v>39237.699999999997</c:v>
                </c:pt>
                <c:pt idx="117">
                  <c:v>39139.919999999998</c:v>
                </c:pt>
                <c:pt idx="118">
                  <c:v>39704.879999999997</c:v>
                </c:pt>
                <c:pt idx="119">
                  <c:v>40128.620000000003</c:v>
                </c:pt>
                <c:pt idx="120">
                  <c:v>39306.71</c:v>
                </c:pt>
                <c:pt idx="121">
                  <c:v>38600.81</c:v>
                </c:pt>
                <c:pt idx="122">
                  <c:v>38741.370000000003</c:v>
                </c:pt>
                <c:pt idx="123">
                  <c:v>38762.980000000003</c:v>
                </c:pt>
                <c:pt idx="124">
                  <c:v>38719.21</c:v>
                </c:pt>
                <c:pt idx="125">
                  <c:v>38447.440000000002</c:v>
                </c:pt>
                <c:pt idx="126">
                  <c:v>39690.83</c:v>
                </c:pt>
                <c:pt idx="127">
                  <c:v>39982.339999999997</c:v>
                </c:pt>
                <c:pt idx="128">
                  <c:v>40065.64</c:v>
                </c:pt>
                <c:pt idx="129">
                  <c:v>40168.519999999997</c:v>
                </c:pt>
                <c:pt idx="130">
                  <c:v>41102</c:v>
                </c:pt>
                <c:pt idx="131">
                  <c:v>40894.370000000003</c:v>
                </c:pt>
                <c:pt idx="132">
                  <c:v>41441.79</c:v>
                </c:pt>
                <c:pt idx="133">
                  <c:v>41065.32</c:v>
                </c:pt>
                <c:pt idx="134">
                  <c:v>41242.82</c:v>
                </c:pt>
                <c:pt idx="135">
                  <c:v>41222.28</c:v>
                </c:pt>
                <c:pt idx="136">
                  <c:v>41520.980000000003</c:v>
                </c:pt>
                <c:pt idx="137">
                  <c:v>41842.76</c:v>
                </c:pt>
                <c:pt idx="138">
                  <c:v>42583.43</c:v>
                </c:pt>
                <c:pt idx="139">
                  <c:v>42042.3</c:v>
                </c:pt>
                <c:pt idx="140">
                  <c:v>41250.11</c:v>
                </c:pt>
                <c:pt idx="141">
                  <c:v>40719.43</c:v>
                </c:pt>
                <c:pt idx="142">
                  <c:v>41452.53</c:v>
                </c:pt>
                <c:pt idx="143">
                  <c:v>41525.760000000002</c:v>
                </c:pt>
                <c:pt idx="144">
                  <c:v>41755.67</c:v>
                </c:pt>
                <c:pt idx="145">
                  <c:v>41808.550000000003</c:v>
                </c:pt>
                <c:pt idx="146">
                  <c:v>41649.68</c:v>
                </c:pt>
                <c:pt idx="147">
                  <c:v>41305.519999999997</c:v>
                </c:pt>
                <c:pt idx="148">
                  <c:v>39818.800000000003</c:v>
                </c:pt>
                <c:pt idx="149">
                  <c:v>39841.42</c:v>
                </c:pt>
                <c:pt idx="150">
                  <c:v>39771.43</c:v>
                </c:pt>
                <c:pt idx="151">
                  <c:v>40849.870000000003</c:v>
                </c:pt>
                <c:pt idx="152">
                  <c:v>40686.620000000003</c:v>
                </c:pt>
                <c:pt idx="153">
                  <c:v>40390.26</c:v>
                </c:pt>
                <c:pt idx="154">
                  <c:v>40701.879999999997</c:v>
                </c:pt>
                <c:pt idx="155">
                  <c:v>40925.51</c:v>
                </c:pt>
                <c:pt idx="156">
                  <c:v>41345.019999999997</c:v>
                </c:pt>
                <c:pt idx="157">
                  <c:v>41074.879999999997</c:v>
                </c:pt>
                <c:pt idx="158">
                  <c:v>41078.99</c:v>
                </c:pt>
                <c:pt idx="159">
                  <c:v>41045.97</c:v>
                </c:pt>
                <c:pt idx="160">
                  <c:v>41196.53</c:v>
                </c:pt>
                <c:pt idx="161">
                  <c:v>42234.83</c:v>
                </c:pt>
                <c:pt idx="162">
                  <c:v>42167.199999999997</c:v>
                </c:pt>
                <c:pt idx="163">
                  <c:v>42468.28</c:v>
                </c:pt>
                <c:pt idx="164">
                  <c:v>42446.21</c:v>
                </c:pt>
                <c:pt idx="165">
                  <c:v>42549</c:v>
                </c:pt>
                <c:pt idx="166">
                  <c:v>42867.1</c:v>
                </c:pt>
                <c:pt idx="167">
                  <c:v>43224</c:v>
                </c:pt>
                <c:pt idx="168">
                  <c:v>44930.05</c:v>
                </c:pt>
                <c:pt idx="169">
                  <c:v>45079.56</c:v>
                </c:pt>
                <c:pt idx="170">
                  <c:v>44665.89</c:v>
                </c:pt>
                <c:pt idx="171">
                  <c:v>44159.83</c:v>
                </c:pt>
                <c:pt idx="172">
                  <c:v>44208.65</c:v>
                </c:pt>
                <c:pt idx="173">
                  <c:v>44338.11</c:v>
                </c:pt>
                <c:pt idx="174">
                  <c:v>44838.51</c:v>
                </c:pt>
                <c:pt idx="175">
                  <c:v>45408.480000000003</c:v>
                </c:pt>
                <c:pt idx="176">
                  <c:v>45616.99</c:v>
                </c:pt>
                <c:pt idx="177">
                  <c:v>45112.39</c:v>
                </c:pt>
                <c:pt idx="178">
                  <c:v>45114.54</c:v>
                </c:pt>
                <c:pt idx="179">
                  <c:v>45452.34</c:v>
                </c:pt>
                <c:pt idx="180">
                  <c:v>45538.27</c:v>
                </c:pt>
                <c:pt idx="181">
                  <c:v>46129.59</c:v>
                </c:pt>
                <c:pt idx="182">
                  <c:v>44723.519999999997</c:v>
                </c:pt>
                <c:pt idx="183">
                  <c:v>44693.72</c:v>
                </c:pt>
                <c:pt idx="184">
                  <c:v>44856.84</c:v>
                </c:pt>
                <c:pt idx="185">
                  <c:v>43980.639999999999</c:v>
                </c:pt>
                <c:pt idx="186">
                  <c:v>42982.18</c:v>
                </c:pt>
                <c:pt idx="187">
                  <c:v>43135.96</c:v>
                </c:pt>
                <c:pt idx="188">
                  <c:v>42751.32</c:v>
                </c:pt>
                <c:pt idx="189">
                  <c:v>41313.800000000003</c:v>
                </c:pt>
                <c:pt idx="190">
                  <c:v>41314.22</c:v>
                </c:pt>
                <c:pt idx="191">
                  <c:v>41279.15</c:v>
                </c:pt>
                <c:pt idx="192">
                  <c:v>41619.769999999997</c:v>
                </c:pt>
                <c:pt idx="193">
                  <c:v>41590.44</c:v>
                </c:pt>
                <c:pt idx="194">
                  <c:v>41285.21</c:v>
                </c:pt>
                <c:pt idx="195">
                  <c:v>41635.43</c:v>
                </c:pt>
                <c:pt idx="196">
                  <c:v>40940.199999999997</c:v>
                </c:pt>
                <c:pt idx="197">
                  <c:v>40089.230000000003</c:v>
                </c:pt>
                <c:pt idx="198">
                  <c:v>40562.129999999997</c:v>
                </c:pt>
                <c:pt idx="199">
                  <c:v>40921.379999999997</c:v>
                </c:pt>
                <c:pt idx="200">
                  <c:v>40122.120000000003</c:v>
                </c:pt>
                <c:pt idx="201">
                  <c:v>39606.25</c:v>
                </c:pt>
                <c:pt idx="202">
                  <c:v>39718.089999999997</c:v>
                </c:pt>
                <c:pt idx="203">
                  <c:v>40302.03</c:v>
                </c:pt>
                <c:pt idx="204">
                  <c:v>40774.639999999999</c:v>
                </c:pt>
                <c:pt idx="205">
                  <c:v>40835.53</c:v>
                </c:pt>
                <c:pt idx="206">
                  <c:v>40815.32</c:v>
                </c:pt>
                <c:pt idx="207">
                  <c:v>39877.5</c:v>
                </c:pt>
                <c:pt idx="208">
                  <c:v>39445.699999999997</c:v>
                </c:pt>
                <c:pt idx="209">
                  <c:v>39797.949999999997</c:v>
                </c:pt>
                <c:pt idx="210">
                  <c:v>40056.81</c:v>
                </c:pt>
                <c:pt idx="211">
                  <c:v>39057.339999999997</c:v>
                </c:pt>
                <c:pt idx="212">
                  <c:v>39238.15</c:v>
                </c:pt>
                <c:pt idx="213">
                  <c:v>39354.629999999997</c:v>
                </c:pt>
                <c:pt idx="214">
                  <c:v>40520.78</c:v>
                </c:pt>
                <c:pt idx="215">
                  <c:v>39476.120000000003</c:v>
                </c:pt>
                <c:pt idx="216">
                  <c:v>40043.379999999997</c:v>
                </c:pt>
                <c:pt idx="217">
                  <c:v>41055.97</c:v>
                </c:pt>
                <c:pt idx="218">
                  <c:v>39883.06</c:v>
                </c:pt>
                <c:pt idx="219">
                  <c:v>38983.550000000003</c:v>
                </c:pt>
                <c:pt idx="220">
                  <c:v>38966.74</c:v>
                </c:pt>
                <c:pt idx="221">
                  <c:v>39255.75</c:v>
                </c:pt>
                <c:pt idx="222">
                  <c:v>38797.870000000003</c:v>
                </c:pt>
                <c:pt idx="223">
                  <c:v>38997.5</c:v>
                </c:pt>
                <c:pt idx="224">
                  <c:v>37938.85</c:v>
                </c:pt>
                <c:pt idx="225">
                  <c:v>37764.480000000003</c:v>
                </c:pt>
                <c:pt idx="226">
                  <c:v>38189.800000000003</c:v>
                </c:pt>
                <c:pt idx="227">
                  <c:v>38695.29</c:v>
                </c:pt>
                <c:pt idx="228">
                  <c:v>39131.17</c:v>
                </c:pt>
                <c:pt idx="229">
                  <c:v>38377.78</c:v>
                </c:pt>
                <c:pt idx="230">
                  <c:v>38196.81</c:v>
                </c:pt>
                <c:pt idx="231">
                  <c:v>39516.54</c:v>
                </c:pt>
                <c:pt idx="232">
                  <c:v>39685.61</c:v>
                </c:pt>
                <c:pt idx="233">
                  <c:v>38828.839999999997</c:v>
                </c:pt>
                <c:pt idx="234">
                  <c:v>39100.04</c:v>
                </c:pt>
                <c:pt idx="235">
                  <c:v>39370.69</c:v>
                </c:pt>
                <c:pt idx="236">
                  <c:v>39491.519999999997</c:v>
                </c:pt>
                <c:pt idx="237">
                  <c:v>39376.69</c:v>
                </c:pt>
                <c:pt idx="238">
                  <c:v>39558.65</c:v>
                </c:pt>
                <c:pt idx="239">
                  <c:v>39121.33</c:v>
                </c:pt>
                <c:pt idx="240">
                  <c:v>38994.83</c:v>
                </c:pt>
                <c:pt idx="241">
                  <c:v>38369.06</c:v>
                </c:pt>
                <c:pt idx="242">
                  <c:v>38630.71</c:v>
                </c:pt>
                <c:pt idx="243">
                  <c:v>38685.660000000003</c:v>
                </c:pt>
                <c:pt idx="244">
                  <c:v>39082.54</c:v>
                </c:pt>
                <c:pt idx="245">
                  <c:v>39196.01</c:v>
                </c:pt>
                <c:pt idx="246">
                  <c:v>39912.39</c:v>
                </c:pt>
                <c:pt idx="247">
                  <c:v>40286.959999999999</c:v>
                </c:pt>
                <c:pt idx="248">
                  <c:v>40590.89</c:v>
                </c:pt>
                <c:pt idx="249">
                  <c:v>40624.730000000003</c:v>
                </c:pt>
                <c:pt idx="250">
                  <c:v>40168.65</c:v>
                </c:pt>
                <c:pt idx="251">
                  <c:v>39489.72</c:v>
                </c:pt>
                <c:pt idx="252">
                  <c:v>39773.839999999997</c:v>
                </c:pt>
                <c:pt idx="253">
                  <c:v>40294.550000000003</c:v>
                </c:pt>
                <c:pt idx="254">
                  <c:v>40082.199999999997</c:v>
                </c:pt>
                <c:pt idx="255">
                  <c:v>40198.47</c:v>
                </c:pt>
                <c:pt idx="256">
                  <c:v>40117.03</c:v>
                </c:pt>
                <c:pt idx="257">
                  <c:v>40801.03</c:v>
                </c:pt>
                <c:pt idx="258">
                  <c:v>41160.33</c:v>
                </c:pt>
                <c:pt idx="259">
                  <c:v>40073.46</c:v>
                </c:pt>
                <c:pt idx="260">
                  <c:v>40908.04</c:v>
                </c:pt>
                <c:pt idx="261">
                  <c:v>41382</c:v>
                </c:pt>
                <c:pt idx="262">
                  <c:v>41199.120000000003</c:v>
                </c:pt>
                <c:pt idx="263">
                  <c:v>41273.379999999997</c:v>
                </c:pt>
                <c:pt idx="264">
                  <c:v>41598.879999999997</c:v>
                </c:pt>
                <c:pt idx="265">
                  <c:v>42045.08</c:v>
                </c:pt>
                <c:pt idx="266">
                  <c:v>41872.120000000003</c:v>
                </c:pt>
                <c:pt idx="267">
                  <c:v>42007.62</c:v>
                </c:pt>
                <c:pt idx="268">
                  <c:v>41664.449999999997</c:v>
                </c:pt>
                <c:pt idx="269">
                  <c:v>40826.58</c:v>
                </c:pt>
                <c:pt idx="270">
                  <c:v>40380.31</c:v>
                </c:pt>
                <c:pt idx="271">
                  <c:v>40594.870000000003</c:v>
                </c:pt>
                <c:pt idx="272">
                  <c:v>40148.07</c:v>
                </c:pt>
                <c:pt idx="273">
                  <c:v>39921.199999999997</c:v>
                </c:pt>
                <c:pt idx="274">
                  <c:v>39065.129999999997</c:v>
                </c:pt>
                <c:pt idx="275">
                  <c:v>39916.58</c:v>
                </c:pt>
                <c:pt idx="276">
                  <c:v>39859.949999999997</c:v>
                </c:pt>
                <c:pt idx="277">
                  <c:v>39624.51</c:v>
                </c:pt>
                <c:pt idx="278">
                  <c:v>39691.370000000003</c:v>
                </c:pt>
                <c:pt idx="279">
                  <c:v>40436.1</c:v>
                </c:pt>
                <c:pt idx="280">
                  <c:v>39217.64</c:v>
                </c:pt>
                <c:pt idx="281">
                  <c:v>38286.92</c:v>
                </c:pt>
                <c:pt idx="282">
                  <c:v>38294.199999999997</c:v>
                </c:pt>
                <c:pt idx="283">
                  <c:v>38716.980000000003</c:v>
                </c:pt>
                <c:pt idx="284">
                  <c:v>38694.339999999997</c:v>
                </c:pt>
                <c:pt idx="285">
                  <c:v>38548.74</c:v>
                </c:pt>
                <c:pt idx="286">
                  <c:v>38076.39</c:v>
                </c:pt>
                <c:pt idx="287">
                  <c:v>37929.69</c:v>
                </c:pt>
                <c:pt idx="288">
                  <c:v>37722.339999999997</c:v>
                </c:pt>
                <c:pt idx="289">
                  <c:v>38412.54</c:v>
                </c:pt>
                <c:pt idx="290">
                  <c:v>38331.050000000003</c:v>
                </c:pt>
                <c:pt idx="291">
                  <c:v>38517.39</c:v>
                </c:pt>
                <c:pt idx="292">
                  <c:v>38852.78</c:v>
                </c:pt>
                <c:pt idx="293">
                  <c:v>39259.51</c:v>
                </c:pt>
                <c:pt idx="294">
                  <c:v>39280.57</c:v>
                </c:pt>
                <c:pt idx="295">
                  <c:v>39720.400000000001</c:v>
                </c:pt>
                <c:pt idx="296">
                  <c:v>40084.480000000003</c:v>
                </c:pt>
                <c:pt idx="297">
                  <c:v>39853.67</c:v>
                </c:pt>
                <c:pt idx="298">
                  <c:v>39842.9</c:v>
                </c:pt>
                <c:pt idx="299">
                  <c:v>40891.79</c:v>
                </c:pt>
                <c:pt idx="300">
                  <c:v>41092.49</c:v>
                </c:pt>
                <c:pt idx="301">
                  <c:v>41398.31</c:v>
                </c:pt>
                <c:pt idx="302">
                  <c:v>41066.04</c:v>
                </c:pt>
                <c:pt idx="303">
                  <c:v>40831.360000000001</c:v>
                </c:pt>
                <c:pt idx="304">
                  <c:v>40901.279999999999</c:v>
                </c:pt>
                <c:pt idx="305">
                  <c:v>40380.15</c:v>
                </c:pt>
                <c:pt idx="306">
                  <c:v>39959.68</c:v>
                </c:pt>
                <c:pt idx="307">
                  <c:v>39885.72</c:v>
                </c:pt>
                <c:pt idx="308">
                  <c:v>39582.25</c:v>
                </c:pt>
                <c:pt idx="309">
                  <c:v>38928.51</c:v>
                </c:pt>
                <c:pt idx="310">
                  <c:v>39080.31</c:v>
                </c:pt>
                <c:pt idx="311">
                  <c:v>38599.339999999997</c:v>
                </c:pt>
                <c:pt idx="312">
                  <c:v>39000.870000000003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4B8F-BCF1-CCD3158E2450}"/>
            </c:ext>
          </c:extLst>
        </c:ser>
        <c:ser>
          <c:idx val="1"/>
          <c:order val="1"/>
          <c:tx>
            <c:strRef>
              <c:f>Wyniki!$G$1</c:f>
              <c:strCache>
                <c:ptCount val="1"/>
                <c:pt idx="0">
                  <c:v>LowestDistanceThisGen10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Wyniki!$G$2:$G$314</c:f>
              <c:numCache>
                <c:formatCode>General</c:formatCode>
                <c:ptCount val="313"/>
                <c:pt idx="0">
                  <c:v>50641.72</c:v>
                </c:pt>
                <c:pt idx="1">
                  <c:v>49731.24</c:v>
                </c:pt>
                <c:pt idx="2">
                  <c:v>48106.69</c:v>
                </c:pt>
                <c:pt idx="3">
                  <c:v>47251.93</c:v>
                </c:pt>
                <c:pt idx="4">
                  <c:v>46464.45</c:v>
                </c:pt>
                <c:pt idx="5">
                  <c:v>46254.3</c:v>
                </c:pt>
                <c:pt idx="6">
                  <c:v>45684.49</c:v>
                </c:pt>
                <c:pt idx="7">
                  <c:v>45666.63</c:v>
                </c:pt>
                <c:pt idx="8">
                  <c:v>44516.59</c:v>
                </c:pt>
                <c:pt idx="9">
                  <c:v>43102.04</c:v>
                </c:pt>
                <c:pt idx="10">
                  <c:v>41773.339999999997</c:v>
                </c:pt>
                <c:pt idx="11">
                  <c:v>41409.01</c:v>
                </c:pt>
                <c:pt idx="12">
                  <c:v>41280.44</c:v>
                </c:pt>
                <c:pt idx="13">
                  <c:v>40699.230000000003</c:v>
                </c:pt>
                <c:pt idx="14">
                  <c:v>40575.89</c:v>
                </c:pt>
                <c:pt idx="15">
                  <c:v>40713</c:v>
                </c:pt>
                <c:pt idx="16">
                  <c:v>40619.72</c:v>
                </c:pt>
                <c:pt idx="17">
                  <c:v>40128.78</c:v>
                </c:pt>
                <c:pt idx="18">
                  <c:v>40083.949999999997</c:v>
                </c:pt>
                <c:pt idx="19">
                  <c:v>40018.51</c:v>
                </c:pt>
                <c:pt idx="20">
                  <c:v>38294.410000000003</c:v>
                </c:pt>
                <c:pt idx="21">
                  <c:v>38450.69</c:v>
                </c:pt>
                <c:pt idx="22">
                  <c:v>38339.160000000003</c:v>
                </c:pt>
                <c:pt idx="23">
                  <c:v>38035.9</c:v>
                </c:pt>
                <c:pt idx="24">
                  <c:v>37799.300000000003</c:v>
                </c:pt>
                <c:pt idx="25">
                  <c:v>37017.230000000003</c:v>
                </c:pt>
                <c:pt idx="26">
                  <c:v>36558.6</c:v>
                </c:pt>
                <c:pt idx="27">
                  <c:v>35333.85</c:v>
                </c:pt>
                <c:pt idx="28">
                  <c:v>35579</c:v>
                </c:pt>
                <c:pt idx="29">
                  <c:v>35895.4</c:v>
                </c:pt>
                <c:pt idx="30">
                  <c:v>35417.870000000003</c:v>
                </c:pt>
                <c:pt idx="31">
                  <c:v>35094.42</c:v>
                </c:pt>
                <c:pt idx="32">
                  <c:v>34274.69</c:v>
                </c:pt>
                <c:pt idx="33">
                  <c:v>34525.82</c:v>
                </c:pt>
                <c:pt idx="34">
                  <c:v>34836.949999999997</c:v>
                </c:pt>
                <c:pt idx="35">
                  <c:v>34716.29</c:v>
                </c:pt>
                <c:pt idx="36">
                  <c:v>34515.5</c:v>
                </c:pt>
                <c:pt idx="37">
                  <c:v>34695.919999999998</c:v>
                </c:pt>
                <c:pt idx="38">
                  <c:v>34060.400000000001</c:v>
                </c:pt>
                <c:pt idx="39">
                  <c:v>33113.46</c:v>
                </c:pt>
                <c:pt idx="40">
                  <c:v>33021.699999999997</c:v>
                </c:pt>
                <c:pt idx="41">
                  <c:v>32936.370000000003</c:v>
                </c:pt>
                <c:pt idx="42">
                  <c:v>32757.15</c:v>
                </c:pt>
                <c:pt idx="43">
                  <c:v>32661.47</c:v>
                </c:pt>
                <c:pt idx="44">
                  <c:v>32582.6</c:v>
                </c:pt>
                <c:pt idx="45">
                  <c:v>32288.89</c:v>
                </c:pt>
                <c:pt idx="46">
                  <c:v>32609.51</c:v>
                </c:pt>
                <c:pt idx="47">
                  <c:v>32376.79</c:v>
                </c:pt>
                <c:pt idx="48">
                  <c:v>31883.16</c:v>
                </c:pt>
                <c:pt idx="49">
                  <c:v>31899.98</c:v>
                </c:pt>
                <c:pt idx="50">
                  <c:v>31900.16</c:v>
                </c:pt>
                <c:pt idx="51">
                  <c:v>31827.919999999998</c:v>
                </c:pt>
                <c:pt idx="52">
                  <c:v>32211.81</c:v>
                </c:pt>
                <c:pt idx="53">
                  <c:v>32390.97</c:v>
                </c:pt>
                <c:pt idx="54">
                  <c:v>32232.65</c:v>
                </c:pt>
                <c:pt idx="55">
                  <c:v>32207.97</c:v>
                </c:pt>
                <c:pt idx="56">
                  <c:v>31548.6</c:v>
                </c:pt>
                <c:pt idx="57">
                  <c:v>31612.71</c:v>
                </c:pt>
                <c:pt idx="58">
                  <c:v>32191.09</c:v>
                </c:pt>
                <c:pt idx="59">
                  <c:v>32344.84</c:v>
                </c:pt>
                <c:pt idx="60">
                  <c:v>32376.93</c:v>
                </c:pt>
                <c:pt idx="61">
                  <c:v>31773.759999999998</c:v>
                </c:pt>
                <c:pt idx="62">
                  <c:v>31984.03</c:v>
                </c:pt>
                <c:pt idx="63">
                  <c:v>32083.79</c:v>
                </c:pt>
                <c:pt idx="64">
                  <c:v>32348.37</c:v>
                </c:pt>
                <c:pt idx="65">
                  <c:v>31990.35</c:v>
                </c:pt>
                <c:pt idx="66">
                  <c:v>31802.15</c:v>
                </c:pt>
                <c:pt idx="67">
                  <c:v>31645.83</c:v>
                </c:pt>
                <c:pt idx="68">
                  <c:v>31759.27</c:v>
                </c:pt>
                <c:pt idx="69">
                  <c:v>31824.33</c:v>
                </c:pt>
                <c:pt idx="70">
                  <c:v>31671.71</c:v>
                </c:pt>
                <c:pt idx="71">
                  <c:v>32926.5</c:v>
                </c:pt>
                <c:pt idx="72">
                  <c:v>32718.32</c:v>
                </c:pt>
                <c:pt idx="73">
                  <c:v>32857.58</c:v>
                </c:pt>
                <c:pt idx="74">
                  <c:v>32537.279999999999</c:v>
                </c:pt>
                <c:pt idx="75">
                  <c:v>32344.09</c:v>
                </c:pt>
                <c:pt idx="76">
                  <c:v>32313.919999999998</c:v>
                </c:pt>
                <c:pt idx="77">
                  <c:v>32711.31</c:v>
                </c:pt>
                <c:pt idx="78">
                  <c:v>32265.95</c:v>
                </c:pt>
                <c:pt idx="79">
                  <c:v>32590.55</c:v>
                </c:pt>
                <c:pt idx="80">
                  <c:v>32250.43</c:v>
                </c:pt>
                <c:pt idx="81">
                  <c:v>31725</c:v>
                </c:pt>
                <c:pt idx="82">
                  <c:v>31819.54</c:v>
                </c:pt>
                <c:pt idx="83">
                  <c:v>31776.93</c:v>
                </c:pt>
                <c:pt idx="84">
                  <c:v>31461.03</c:v>
                </c:pt>
                <c:pt idx="85">
                  <c:v>30018.58</c:v>
                </c:pt>
                <c:pt idx="86">
                  <c:v>29690.05</c:v>
                </c:pt>
                <c:pt idx="87">
                  <c:v>29672.05</c:v>
                </c:pt>
                <c:pt idx="88">
                  <c:v>30287.98</c:v>
                </c:pt>
                <c:pt idx="89">
                  <c:v>31141.24</c:v>
                </c:pt>
                <c:pt idx="90">
                  <c:v>31191.54</c:v>
                </c:pt>
                <c:pt idx="91">
                  <c:v>31351.62</c:v>
                </c:pt>
                <c:pt idx="92">
                  <c:v>31068.19</c:v>
                </c:pt>
                <c:pt idx="93">
                  <c:v>30963.23</c:v>
                </c:pt>
                <c:pt idx="94">
                  <c:v>30964.31</c:v>
                </c:pt>
                <c:pt idx="95">
                  <c:v>30881.61</c:v>
                </c:pt>
                <c:pt idx="96">
                  <c:v>31459.34</c:v>
                </c:pt>
                <c:pt idx="97">
                  <c:v>31625.759999999998</c:v>
                </c:pt>
                <c:pt idx="98">
                  <c:v>31159.71</c:v>
                </c:pt>
                <c:pt idx="99">
                  <c:v>31480.45</c:v>
                </c:pt>
                <c:pt idx="100">
                  <c:v>31719.68</c:v>
                </c:pt>
                <c:pt idx="101">
                  <c:v>31363.49</c:v>
                </c:pt>
                <c:pt idx="102">
                  <c:v>31361.27</c:v>
                </c:pt>
                <c:pt idx="103">
                  <c:v>31761.62</c:v>
                </c:pt>
                <c:pt idx="104">
                  <c:v>31124.68</c:v>
                </c:pt>
                <c:pt idx="105">
                  <c:v>31156.11</c:v>
                </c:pt>
                <c:pt idx="106">
                  <c:v>30656.13</c:v>
                </c:pt>
                <c:pt idx="107">
                  <c:v>30383.3</c:v>
                </c:pt>
                <c:pt idx="108">
                  <c:v>30780.17</c:v>
                </c:pt>
                <c:pt idx="109">
                  <c:v>30816.19</c:v>
                </c:pt>
                <c:pt idx="110">
                  <c:v>31727.32</c:v>
                </c:pt>
                <c:pt idx="111">
                  <c:v>31537.94</c:v>
                </c:pt>
                <c:pt idx="112">
                  <c:v>31317.06</c:v>
                </c:pt>
                <c:pt idx="113">
                  <c:v>31229.48</c:v>
                </c:pt>
                <c:pt idx="114">
                  <c:v>30798.62</c:v>
                </c:pt>
                <c:pt idx="115">
                  <c:v>30996.57</c:v>
                </c:pt>
                <c:pt idx="116">
                  <c:v>31238.720000000001</c:v>
                </c:pt>
                <c:pt idx="117">
                  <c:v>32138.53</c:v>
                </c:pt>
                <c:pt idx="118">
                  <c:v>32879</c:v>
                </c:pt>
                <c:pt idx="119">
                  <c:v>32146.799999999999</c:v>
                </c:pt>
                <c:pt idx="120">
                  <c:v>32369.72</c:v>
                </c:pt>
                <c:pt idx="121">
                  <c:v>32854.89</c:v>
                </c:pt>
                <c:pt idx="122">
                  <c:v>32842.69</c:v>
                </c:pt>
                <c:pt idx="123">
                  <c:v>32086.79</c:v>
                </c:pt>
                <c:pt idx="124">
                  <c:v>31742.79</c:v>
                </c:pt>
                <c:pt idx="125">
                  <c:v>31454.9</c:v>
                </c:pt>
                <c:pt idx="126">
                  <c:v>31444.97</c:v>
                </c:pt>
                <c:pt idx="127">
                  <c:v>31242.36</c:v>
                </c:pt>
                <c:pt idx="128">
                  <c:v>32130.67</c:v>
                </c:pt>
                <c:pt idx="129">
                  <c:v>32491.3</c:v>
                </c:pt>
                <c:pt idx="130">
                  <c:v>32083.65</c:v>
                </c:pt>
                <c:pt idx="131">
                  <c:v>31225.21</c:v>
                </c:pt>
                <c:pt idx="132">
                  <c:v>31386.27</c:v>
                </c:pt>
                <c:pt idx="133">
                  <c:v>31427.9</c:v>
                </c:pt>
                <c:pt idx="134">
                  <c:v>31537.05</c:v>
                </c:pt>
                <c:pt idx="135">
                  <c:v>31141.15</c:v>
                </c:pt>
                <c:pt idx="136">
                  <c:v>30303.360000000001</c:v>
                </c:pt>
                <c:pt idx="137">
                  <c:v>30106.28</c:v>
                </c:pt>
                <c:pt idx="138">
                  <c:v>30535.96</c:v>
                </c:pt>
                <c:pt idx="139">
                  <c:v>30223.26</c:v>
                </c:pt>
                <c:pt idx="140">
                  <c:v>29897.59</c:v>
                </c:pt>
                <c:pt idx="141">
                  <c:v>30354.11</c:v>
                </c:pt>
                <c:pt idx="142">
                  <c:v>29722.95</c:v>
                </c:pt>
                <c:pt idx="143">
                  <c:v>30362.5</c:v>
                </c:pt>
                <c:pt idx="144">
                  <c:v>30006.66</c:v>
                </c:pt>
                <c:pt idx="145">
                  <c:v>30266.45</c:v>
                </c:pt>
                <c:pt idx="146">
                  <c:v>29741.84</c:v>
                </c:pt>
                <c:pt idx="147">
                  <c:v>29717.09</c:v>
                </c:pt>
                <c:pt idx="148">
                  <c:v>29876.14</c:v>
                </c:pt>
                <c:pt idx="149">
                  <c:v>29776.99</c:v>
                </c:pt>
                <c:pt idx="150">
                  <c:v>29910.41</c:v>
                </c:pt>
                <c:pt idx="151">
                  <c:v>30258.11</c:v>
                </c:pt>
                <c:pt idx="152">
                  <c:v>29909.11</c:v>
                </c:pt>
                <c:pt idx="153">
                  <c:v>29826.18</c:v>
                </c:pt>
                <c:pt idx="154">
                  <c:v>29688.49</c:v>
                </c:pt>
                <c:pt idx="155">
                  <c:v>29237.360000000001</c:v>
                </c:pt>
                <c:pt idx="156">
                  <c:v>29175.01</c:v>
                </c:pt>
                <c:pt idx="157">
                  <c:v>28615.040000000001</c:v>
                </c:pt>
                <c:pt idx="158">
                  <c:v>29195.68</c:v>
                </c:pt>
                <c:pt idx="159">
                  <c:v>29264.69</c:v>
                </c:pt>
                <c:pt idx="160">
                  <c:v>28968.53</c:v>
                </c:pt>
                <c:pt idx="161">
                  <c:v>29225.62</c:v>
                </c:pt>
                <c:pt idx="162">
                  <c:v>30134.95</c:v>
                </c:pt>
                <c:pt idx="163">
                  <c:v>30293.34</c:v>
                </c:pt>
                <c:pt idx="164">
                  <c:v>29546.53</c:v>
                </c:pt>
                <c:pt idx="165">
                  <c:v>29924.639999999999</c:v>
                </c:pt>
                <c:pt idx="166">
                  <c:v>29430.14</c:v>
                </c:pt>
                <c:pt idx="167">
                  <c:v>29514.74</c:v>
                </c:pt>
                <c:pt idx="168">
                  <c:v>29585.52</c:v>
                </c:pt>
                <c:pt idx="169">
                  <c:v>29775.65</c:v>
                </c:pt>
                <c:pt idx="170">
                  <c:v>29823.29</c:v>
                </c:pt>
                <c:pt idx="171">
                  <c:v>29845.41</c:v>
                </c:pt>
                <c:pt idx="172">
                  <c:v>30185.63</c:v>
                </c:pt>
                <c:pt idx="173">
                  <c:v>30071.66</c:v>
                </c:pt>
                <c:pt idx="174">
                  <c:v>30031.68</c:v>
                </c:pt>
                <c:pt idx="175">
                  <c:v>30375.47</c:v>
                </c:pt>
                <c:pt idx="176">
                  <c:v>31157.56</c:v>
                </c:pt>
                <c:pt idx="177">
                  <c:v>31093.23</c:v>
                </c:pt>
                <c:pt idx="178">
                  <c:v>31256.6</c:v>
                </c:pt>
                <c:pt idx="179">
                  <c:v>31540.62</c:v>
                </c:pt>
                <c:pt idx="180">
                  <c:v>31679.99</c:v>
                </c:pt>
                <c:pt idx="181">
                  <c:v>32445.66</c:v>
                </c:pt>
                <c:pt idx="182">
                  <c:v>32018.62</c:v>
                </c:pt>
                <c:pt idx="183">
                  <c:v>31948</c:v>
                </c:pt>
                <c:pt idx="184">
                  <c:v>31343.08</c:v>
                </c:pt>
                <c:pt idx="185">
                  <c:v>31465.32</c:v>
                </c:pt>
                <c:pt idx="186">
                  <c:v>31580.13</c:v>
                </c:pt>
                <c:pt idx="187">
                  <c:v>31887.49</c:v>
                </c:pt>
                <c:pt idx="188">
                  <c:v>31948.25</c:v>
                </c:pt>
                <c:pt idx="189">
                  <c:v>32234.07</c:v>
                </c:pt>
                <c:pt idx="190">
                  <c:v>32086.400000000001</c:v>
                </c:pt>
                <c:pt idx="191">
                  <c:v>31195.85</c:v>
                </c:pt>
                <c:pt idx="192">
                  <c:v>30497.17</c:v>
                </c:pt>
                <c:pt idx="193">
                  <c:v>30431.98</c:v>
                </c:pt>
                <c:pt idx="194">
                  <c:v>30431.37</c:v>
                </c:pt>
                <c:pt idx="195">
                  <c:v>30694.080000000002</c:v>
                </c:pt>
                <c:pt idx="196">
                  <c:v>30893.17</c:v>
                </c:pt>
                <c:pt idx="197">
                  <c:v>30817.81</c:v>
                </c:pt>
                <c:pt idx="198">
                  <c:v>30919.47</c:v>
                </c:pt>
                <c:pt idx="199">
                  <c:v>31458.55</c:v>
                </c:pt>
                <c:pt idx="200">
                  <c:v>31472.91</c:v>
                </c:pt>
                <c:pt idx="201">
                  <c:v>31572.29</c:v>
                </c:pt>
                <c:pt idx="202">
                  <c:v>31616.52</c:v>
                </c:pt>
                <c:pt idx="203">
                  <c:v>31852.63</c:v>
                </c:pt>
                <c:pt idx="204">
                  <c:v>31582.12</c:v>
                </c:pt>
                <c:pt idx="205">
                  <c:v>31405</c:v>
                </c:pt>
                <c:pt idx="206">
                  <c:v>30774.02</c:v>
                </c:pt>
                <c:pt idx="207">
                  <c:v>31428.34</c:v>
                </c:pt>
                <c:pt idx="208">
                  <c:v>30660.76</c:v>
                </c:pt>
                <c:pt idx="209">
                  <c:v>30600.13</c:v>
                </c:pt>
                <c:pt idx="210">
                  <c:v>30323.14</c:v>
                </c:pt>
                <c:pt idx="211">
                  <c:v>29391.200000000001</c:v>
                </c:pt>
                <c:pt idx="212">
                  <c:v>30125.040000000001</c:v>
                </c:pt>
                <c:pt idx="213">
                  <c:v>30467.98</c:v>
                </c:pt>
                <c:pt idx="214">
                  <c:v>30740.14</c:v>
                </c:pt>
                <c:pt idx="215">
                  <c:v>30401.17</c:v>
                </c:pt>
                <c:pt idx="216">
                  <c:v>30243.15</c:v>
                </c:pt>
                <c:pt idx="217">
                  <c:v>30231.02</c:v>
                </c:pt>
                <c:pt idx="218">
                  <c:v>29877.05</c:v>
                </c:pt>
                <c:pt idx="219">
                  <c:v>30199.66</c:v>
                </c:pt>
                <c:pt idx="220">
                  <c:v>30023.9</c:v>
                </c:pt>
                <c:pt idx="221">
                  <c:v>30105.48</c:v>
                </c:pt>
                <c:pt idx="222">
                  <c:v>30614.19</c:v>
                </c:pt>
                <c:pt idx="223">
                  <c:v>31102.560000000001</c:v>
                </c:pt>
                <c:pt idx="224">
                  <c:v>31045.279999999999</c:v>
                </c:pt>
                <c:pt idx="225">
                  <c:v>30442.639999999999</c:v>
                </c:pt>
                <c:pt idx="226">
                  <c:v>30790.05</c:v>
                </c:pt>
                <c:pt idx="227">
                  <c:v>30823.51</c:v>
                </c:pt>
                <c:pt idx="228">
                  <c:v>30784.39</c:v>
                </c:pt>
                <c:pt idx="229">
                  <c:v>30405.599999999999</c:v>
                </c:pt>
                <c:pt idx="230">
                  <c:v>30240.83</c:v>
                </c:pt>
                <c:pt idx="231">
                  <c:v>30559.26</c:v>
                </c:pt>
                <c:pt idx="232">
                  <c:v>30277.35</c:v>
                </c:pt>
                <c:pt idx="233">
                  <c:v>30070.94</c:v>
                </c:pt>
                <c:pt idx="234">
                  <c:v>29663.54</c:v>
                </c:pt>
                <c:pt idx="235">
                  <c:v>30090.21</c:v>
                </c:pt>
                <c:pt idx="236">
                  <c:v>30306.76</c:v>
                </c:pt>
                <c:pt idx="237">
                  <c:v>31366.61</c:v>
                </c:pt>
                <c:pt idx="238">
                  <c:v>31385.11</c:v>
                </c:pt>
                <c:pt idx="239">
                  <c:v>31226.05</c:v>
                </c:pt>
                <c:pt idx="240">
                  <c:v>31494.560000000001</c:v>
                </c:pt>
                <c:pt idx="241">
                  <c:v>30937.99</c:v>
                </c:pt>
                <c:pt idx="242">
                  <c:v>31133.45</c:v>
                </c:pt>
                <c:pt idx="243">
                  <c:v>31372.62</c:v>
                </c:pt>
                <c:pt idx="244">
                  <c:v>32174.44</c:v>
                </c:pt>
                <c:pt idx="245">
                  <c:v>32737.87</c:v>
                </c:pt>
                <c:pt idx="246">
                  <c:v>32361.25</c:v>
                </c:pt>
                <c:pt idx="247">
                  <c:v>31929.360000000001</c:v>
                </c:pt>
                <c:pt idx="248">
                  <c:v>32705</c:v>
                </c:pt>
                <c:pt idx="249">
                  <c:v>31931</c:v>
                </c:pt>
                <c:pt idx="250">
                  <c:v>31927.18</c:v>
                </c:pt>
                <c:pt idx="251">
                  <c:v>31865.53</c:v>
                </c:pt>
                <c:pt idx="252">
                  <c:v>32512.16</c:v>
                </c:pt>
                <c:pt idx="253">
                  <c:v>31855.94</c:v>
                </c:pt>
                <c:pt idx="254">
                  <c:v>31549.45</c:v>
                </c:pt>
                <c:pt idx="255">
                  <c:v>30914.12</c:v>
                </c:pt>
                <c:pt idx="256">
                  <c:v>30862.1</c:v>
                </c:pt>
                <c:pt idx="257">
                  <c:v>30923.94</c:v>
                </c:pt>
                <c:pt idx="258">
                  <c:v>30850.5</c:v>
                </c:pt>
                <c:pt idx="259">
                  <c:v>30268.35</c:v>
                </c:pt>
                <c:pt idx="260">
                  <c:v>30197.98</c:v>
                </c:pt>
                <c:pt idx="261">
                  <c:v>30124.83</c:v>
                </c:pt>
                <c:pt idx="262">
                  <c:v>29796.03</c:v>
                </c:pt>
                <c:pt idx="263">
                  <c:v>30277.87</c:v>
                </c:pt>
                <c:pt idx="264">
                  <c:v>30392.46</c:v>
                </c:pt>
                <c:pt idx="265">
                  <c:v>30621.24</c:v>
                </c:pt>
                <c:pt idx="266">
                  <c:v>30178.05</c:v>
                </c:pt>
                <c:pt idx="267">
                  <c:v>30557.63</c:v>
                </c:pt>
                <c:pt idx="268">
                  <c:v>30729.18</c:v>
                </c:pt>
                <c:pt idx="269">
                  <c:v>30800.17</c:v>
                </c:pt>
                <c:pt idx="270">
                  <c:v>31119.03</c:v>
                </c:pt>
                <c:pt idx="271">
                  <c:v>31082.77</c:v>
                </c:pt>
                <c:pt idx="272">
                  <c:v>30450.58</c:v>
                </c:pt>
                <c:pt idx="273">
                  <c:v>30768.95</c:v>
                </c:pt>
                <c:pt idx="274">
                  <c:v>30758.41</c:v>
                </c:pt>
                <c:pt idx="275">
                  <c:v>30757.93</c:v>
                </c:pt>
                <c:pt idx="276">
                  <c:v>30659.040000000001</c:v>
                </c:pt>
                <c:pt idx="277">
                  <c:v>31602.09</c:v>
                </c:pt>
                <c:pt idx="278">
                  <c:v>31523.83</c:v>
                </c:pt>
                <c:pt idx="279">
                  <c:v>31933.23</c:v>
                </c:pt>
                <c:pt idx="280">
                  <c:v>31792.82</c:v>
                </c:pt>
                <c:pt idx="281">
                  <c:v>31831.75</c:v>
                </c:pt>
                <c:pt idx="282">
                  <c:v>30896.49</c:v>
                </c:pt>
                <c:pt idx="283">
                  <c:v>30724.560000000001</c:v>
                </c:pt>
                <c:pt idx="284">
                  <c:v>31177.24</c:v>
                </c:pt>
                <c:pt idx="285">
                  <c:v>30733.87</c:v>
                </c:pt>
                <c:pt idx="286">
                  <c:v>30752.06</c:v>
                </c:pt>
                <c:pt idx="287">
                  <c:v>30673.08</c:v>
                </c:pt>
                <c:pt idx="288">
                  <c:v>31069.5</c:v>
                </c:pt>
                <c:pt idx="289">
                  <c:v>31112.99</c:v>
                </c:pt>
                <c:pt idx="290">
                  <c:v>31405.19</c:v>
                </c:pt>
                <c:pt idx="291">
                  <c:v>31211.360000000001</c:v>
                </c:pt>
                <c:pt idx="292">
                  <c:v>31087.71</c:v>
                </c:pt>
                <c:pt idx="293">
                  <c:v>31611.31</c:v>
                </c:pt>
                <c:pt idx="294">
                  <c:v>32175.85</c:v>
                </c:pt>
                <c:pt idx="295">
                  <c:v>32779.769999999997</c:v>
                </c:pt>
                <c:pt idx="296">
                  <c:v>32163.75</c:v>
                </c:pt>
                <c:pt idx="297">
                  <c:v>31556.31</c:v>
                </c:pt>
                <c:pt idx="298">
                  <c:v>31934.33</c:v>
                </c:pt>
                <c:pt idx="299">
                  <c:v>32187.200000000001</c:v>
                </c:pt>
                <c:pt idx="300">
                  <c:v>32150.54</c:v>
                </c:pt>
                <c:pt idx="301">
                  <c:v>32340.84</c:v>
                </c:pt>
                <c:pt idx="302">
                  <c:v>32725.46</c:v>
                </c:pt>
                <c:pt idx="303">
                  <c:v>32091.95</c:v>
                </c:pt>
                <c:pt idx="304">
                  <c:v>32744.03</c:v>
                </c:pt>
                <c:pt idx="305">
                  <c:v>32852.32</c:v>
                </c:pt>
                <c:pt idx="306">
                  <c:v>33406.83</c:v>
                </c:pt>
                <c:pt idx="307">
                  <c:v>33350.17</c:v>
                </c:pt>
                <c:pt idx="308">
                  <c:v>33605.79</c:v>
                </c:pt>
                <c:pt idx="309">
                  <c:v>33340.81</c:v>
                </c:pt>
                <c:pt idx="310">
                  <c:v>33378.36</c:v>
                </c:pt>
                <c:pt idx="311">
                  <c:v>33189.18</c:v>
                </c:pt>
                <c:pt idx="312">
                  <c:v>33737.43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4B8F-BCF1-CCD3158E2450}"/>
            </c:ext>
          </c:extLst>
        </c:ser>
        <c:ser>
          <c:idx val="2"/>
          <c:order val="2"/>
          <c:tx>
            <c:strRef>
              <c:f>Wyniki!$H$1</c:f>
              <c:strCache>
                <c:ptCount val="1"/>
                <c:pt idx="0">
                  <c:v>LowestDistanceThisGen100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Wyniki!$H$2:$H$314</c:f>
              <c:numCache>
                <c:formatCode>General</c:formatCode>
                <c:ptCount val="313"/>
                <c:pt idx="0">
                  <c:v>46327.18</c:v>
                </c:pt>
                <c:pt idx="1">
                  <c:v>45807.55</c:v>
                </c:pt>
                <c:pt idx="2">
                  <c:v>44205.18</c:v>
                </c:pt>
                <c:pt idx="3">
                  <c:v>43484.99</c:v>
                </c:pt>
                <c:pt idx="4">
                  <c:v>42726.66</c:v>
                </c:pt>
                <c:pt idx="5">
                  <c:v>41542.720000000001</c:v>
                </c:pt>
                <c:pt idx="6">
                  <c:v>40267.300000000003</c:v>
                </c:pt>
                <c:pt idx="7">
                  <c:v>39203.99</c:v>
                </c:pt>
                <c:pt idx="8">
                  <c:v>38710.720000000001</c:v>
                </c:pt>
                <c:pt idx="9">
                  <c:v>38388.58</c:v>
                </c:pt>
                <c:pt idx="10">
                  <c:v>37581.42</c:v>
                </c:pt>
                <c:pt idx="11">
                  <c:v>35941.56</c:v>
                </c:pt>
                <c:pt idx="12">
                  <c:v>36244.22</c:v>
                </c:pt>
                <c:pt idx="13">
                  <c:v>34436.26</c:v>
                </c:pt>
                <c:pt idx="14">
                  <c:v>34376.39</c:v>
                </c:pt>
                <c:pt idx="15">
                  <c:v>34128.71</c:v>
                </c:pt>
                <c:pt idx="16">
                  <c:v>34287.67</c:v>
                </c:pt>
                <c:pt idx="17">
                  <c:v>34259.1</c:v>
                </c:pt>
                <c:pt idx="18">
                  <c:v>33340.239999999998</c:v>
                </c:pt>
                <c:pt idx="19">
                  <c:v>33138.660000000003</c:v>
                </c:pt>
                <c:pt idx="20">
                  <c:v>32235.7</c:v>
                </c:pt>
                <c:pt idx="21">
                  <c:v>32409.14</c:v>
                </c:pt>
                <c:pt idx="22">
                  <c:v>32240.6</c:v>
                </c:pt>
                <c:pt idx="23">
                  <c:v>32348.39</c:v>
                </c:pt>
                <c:pt idx="24">
                  <c:v>32072.1</c:v>
                </c:pt>
                <c:pt idx="25">
                  <c:v>32258.15</c:v>
                </c:pt>
                <c:pt idx="26">
                  <c:v>32004.57</c:v>
                </c:pt>
                <c:pt idx="27">
                  <c:v>30571.18</c:v>
                </c:pt>
                <c:pt idx="28">
                  <c:v>30912.66</c:v>
                </c:pt>
                <c:pt idx="29">
                  <c:v>31048.7</c:v>
                </c:pt>
                <c:pt idx="30">
                  <c:v>30656.03</c:v>
                </c:pt>
                <c:pt idx="31">
                  <c:v>30618.01</c:v>
                </c:pt>
                <c:pt idx="32">
                  <c:v>29942.27</c:v>
                </c:pt>
                <c:pt idx="33">
                  <c:v>30177.82</c:v>
                </c:pt>
                <c:pt idx="34">
                  <c:v>30430.23</c:v>
                </c:pt>
                <c:pt idx="35">
                  <c:v>29715.17</c:v>
                </c:pt>
                <c:pt idx="36">
                  <c:v>29532.23</c:v>
                </c:pt>
                <c:pt idx="37">
                  <c:v>30114.05</c:v>
                </c:pt>
                <c:pt idx="38">
                  <c:v>30090.87</c:v>
                </c:pt>
                <c:pt idx="39">
                  <c:v>29952.74</c:v>
                </c:pt>
                <c:pt idx="40">
                  <c:v>29983.360000000001</c:v>
                </c:pt>
                <c:pt idx="41">
                  <c:v>29883.81</c:v>
                </c:pt>
                <c:pt idx="42">
                  <c:v>29527.35</c:v>
                </c:pt>
                <c:pt idx="43">
                  <c:v>29442.55</c:v>
                </c:pt>
                <c:pt idx="44">
                  <c:v>29359.95</c:v>
                </c:pt>
                <c:pt idx="45">
                  <c:v>28592.55</c:v>
                </c:pt>
                <c:pt idx="46">
                  <c:v>28993.97</c:v>
                </c:pt>
                <c:pt idx="47">
                  <c:v>28110.52</c:v>
                </c:pt>
                <c:pt idx="48">
                  <c:v>28110.52</c:v>
                </c:pt>
                <c:pt idx="49">
                  <c:v>27272.720000000001</c:v>
                </c:pt>
                <c:pt idx="50">
                  <c:v>27363.59</c:v>
                </c:pt>
                <c:pt idx="51">
                  <c:v>27774.28</c:v>
                </c:pt>
                <c:pt idx="52">
                  <c:v>26856.28</c:v>
                </c:pt>
                <c:pt idx="53">
                  <c:v>27234.37</c:v>
                </c:pt>
                <c:pt idx="54">
                  <c:v>26415.29</c:v>
                </c:pt>
                <c:pt idx="55">
                  <c:v>27563.46</c:v>
                </c:pt>
                <c:pt idx="56">
                  <c:v>27682.19</c:v>
                </c:pt>
                <c:pt idx="57">
                  <c:v>27228</c:v>
                </c:pt>
                <c:pt idx="58">
                  <c:v>26475.14</c:v>
                </c:pt>
                <c:pt idx="59">
                  <c:v>26776.400000000001</c:v>
                </c:pt>
                <c:pt idx="60">
                  <c:v>26461.91</c:v>
                </c:pt>
                <c:pt idx="61">
                  <c:v>26206.67</c:v>
                </c:pt>
                <c:pt idx="62">
                  <c:v>25710.29</c:v>
                </c:pt>
                <c:pt idx="63">
                  <c:v>25490.71</c:v>
                </c:pt>
                <c:pt idx="64">
                  <c:v>25338.67</c:v>
                </c:pt>
                <c:pt idx="65">
                  <c:v>25646.45</c:v>
                </c:pt>
                <c:pt idx="66">
                  <c:v>25870</c:v>
                </c:pt>
                <c:pt idx="67">
                  <c:v>25874.84</c:v>
                </c:pt>
                <c:pt idx="68">
                  <c:v>25452.73</c:v>
                </c:pt>
                <c:pt idx="69">
                  <c:v>25616.69</c:v>
                </c:pt>
                <c:pt idx="70">
                  <c:v>25515.22</c:v>
                </c:pt>
                <c:pt idx="71">
                  <c:v>25216.36</c:v>
                </c:pt>
                <c:pt idx="72">
                  <c:v>25089.11</c:v>
                </c:pt>
                <c:pt idx="73">
                  <c:v>26357.87</c:v>
                </c:pt>
                <c:pt idx="74">
                  <c:v>26427.13</c:v>
                </c:pt>
                <c:pt idx="75">
                  <c:v>26474.41</c:v>
                </c:pt>
                <c:pt idx="76">
                  <c:v>26232.32</c:v>
                </c:pt>
                <c:pt idx="77">
                  <c:v>26362.84</c:v>
                </c:pt>
                <c:pt idx="78">
                  <c:v>26367.96</c:v>
                </c:pt>
                <c:pt idx="79">
                  <c:v>26421.32</c:v>
                </c:pt>
                <c:pt idx="80">
                  <c:v>27332.97</c:v>
                </c:pt>
                <c:pt idx="81">
                  <c:v>27493.88</c:v>
                </c:pt>
                <c:pt idx="82">
                  <c:v>26784.78</c:v>
                </c:pt>
                <c:pt idx="83">
                  <c:v>26841.97</c:v>
                </c:pt>
                <c:pt idx="84">
                  <c:v>27305.94</c:v>
                </c:pt>
                <c:pt idx="85">
                  <c:v>27369.31</c:v>
                </c:pt>
                <c:pt idx="86">
                  <c:v>27369.31</c:v>
                </c:pt>
                <c:pt idx="87">
                  <c:v>27476.43</c:v>
                </c:pt>
                <c:pt idx="88">
                  <c:v>26912.34</c:v>
                </c:pt>
                <c:pt idx="89">
                  <c:v>26316.16</c:v>
                </c:pt>
                <c:pt idx="90">
                  <c:v>26600.22</c:v>
                </c:pt>
                <c:pt idx="91">
                  <c:v>25627.01</c:v>
                </c:pt>
                <c:pt idx="92">
                  <c:v>25234.68</c:v>
                </c:pt>
                <c:pt idx="93">
                  <c:v>25667.119999999999</c:v>
                </c:pt>
                <c:pt idx="94">
                  <c:v>26043.99</c:v>
                </c:pt>
                <c:pt idx="95">
                  <c:v>25964</c:v>
                </c:pt>
                <c:pt idx="96">
                  <c:v>25168.12</c:v>
                </c:pt>
                <c:pt idx="97">
                  <c:v>24460.93</c:v>
                </c:pt>
                <c:pt idx="98">
                  <c:v>24394.12</c:v>
                </c:pt>
                <c:pt idx="99">
                  <c:v>24266.58</c:v>
                </c:pt>
                <c:pt idx="100">
                  <c:v>24630.77</c:v>
                </c:pt>
                <c:pt idx="101">
                  <c:v>24507.54</c:v>
                </c:pt>
                <c:pt idx="102">
                  <c:v>24586.89</c:v>
                </c:pt>
                <c:pt idx="103">
                  <c:v>24421.63</c:v>
                </c:pt>
                <c:pt idx="104">
                  <c:v>25335.67</c:v>
                </c:pt>
                <c:pt idx="105">
                  <c:v>25113.94</c:v>
                </c:pt>
                <c:pt idx="106">
                  <c:v>24844.74</c:v>
                </c:pt>
                <c:pt idx="107">
                  <c:v>24611.55</c:v>
                </c:pt>
                <c:pt idx="108">
                  <c:v>24586.69</c:v>
                </c:pt>
                <c:pt idx="109">
                  <c:v>25010.65</c:v>
                </c:pt>
                <c:pt idx="110">
                  <c:v>24781.759999999998</c:v>
                </c:pt>
                <c:pt idx="111">
                  <c:v>24751.74</c:v>
                </c:pt>
                <c:pt idx="112">
                  <c:v>24386.400000000001</c:v>
                </c:pt>
                <c:pt idx="113">
                  <c:v>23842.39</c:v>
                </c:pt>
                <c:pt idx="114">
                  <c:v>24313.88</c:v>
                </c:pt>
                <c:pt idx="115">
                  <c:v>24493.99</c:v>
                </c:pt>
                <c:pt idx="116">
                  <c:v>24292.720000000001</c:v>
                </c:pt>
                <c:pt idx="117">
                  <c:v>24801.279999999999</c:v>
                </c:pt>
                <c:pt idx="118">
                  <c:v>24908.12</c:v>
                </c:pt>
                <c:pt idx="119">
                  <c:v>24780.06</c:v>
                </c:pt>
                <c:pt idx="120">
                  <c:v>25275.56</c:v>
                </c:pt>
                <c:pt idx="121">
                  <c:v>25462.05</c:v>
                </c:pt>
                <c:pt idx="122">
                  <c:v>25395.13</c:v>
                </c:pt>
                <c:pt idx="123">
                  <c:v>25287.95</c:v>
                </c:pt>
                <c:pt idx="124">
                  <c:v>25291.4</c:v>
                </c:pt>
                <c:pt idx="125">
                  <c:v>24950.36</c:v>
                </c:pt>
                <c:pt idx="126">
                  <c:v>25259.08</c:v>
                </c:pt>
                <c:pt idx="127">
                  <c:v>24816.84</c:v>
                </c:pt>
                <c:pt idx="128">
                  <c:v>25386.49</c:v>
                </c:pt>
                <c:pt idx="129">
                  <c:v>25564.04</c:v>
                </c:pt>
                <c:pt idx="130">
                  <c:v>25933.37</c:v>
                </c:pt>
                <c:pt idx="131">
                  <c:v>25518.54</c:v>
                </c:pt>
                <c:pt idx="132">
                  <c:v>25260.34</c:v>
                </c:pt>
                <c:pt idx="133">
                  <c:v>24673.09</c:v>
                </c:pt>
                <c:pt idx="134">
                  <c:v>24800.67</c:v>
                </c:pt>
                <c:pt idx="135">
                  <c:v>24526.03</c:v>
                </c:pt>
                <c:pt idx="136">
                  <c:v>24800.28</c:v>
                </c:pt>
                <c:pt idx="137">
                  <c:v>25047.57</c:v>
                </c:pt>
                <c:pt idx="138">
                  <c:v>25188.02</c:v>
                </c:pt>
                <c:pt idx="139">
                  <c:v>25048.69</c:v>
                </c:pt>
                <c:pt idx="140">
                  <c:v>25337.02</c:v>
                </c:pt>
                <c:pt idx="141">
                  <c:v>25319.05</c:v>
                </c:pt>
                <c:pt idx="142">
                  <c:v>25648.43</c:v>
                </c:pt>
                <c:pt idx="143">
                  <c:v>25449.51</c:v>
                </c:pt>
                <c:pt idx="144">
                  <c:v>25409.99</c:v>
                </c:pt>
                <c:pt idx="145">
                  <c:v>25867.94</c:v>
                </c:pt>
                <c:pt idx="146">
                  <c:v>26164.82</c:v>
                </c:pt>
                <c:pt idx="147">
                  <c:v>26035.27</c:v>
                </c:pt>
                <c:pt idx="148">
                  <c:v>26046.71</c:v>
                </c:pt>
                <c:pt idx="149">
                  <c:v>26047.51</c:v>
                </c:pt>
                <c:pt idx="150">
                  <c:v>25590.45</c:v>
                </c:pt>
                <c:pt idx="151">
                  <c:v>25590.45</c:v>
                </c:pt>
                <c:pt idx="152">
                  <c:v>25513.7</c:v>
                </c:pt>
                <c:pt idx="153">
                  <c:v>24900.34</c:v>
                </c:pt>
                <c:pt idx="154">
                  <c:v>25280.7</c:v>
                </c:pt>
                <c:pt idx="155">
                  <c:v>25445.11</c:v>
                </c:pt>
                <c:pt idx="156">
                  <c:v>25239.19</c:v>
                </c:pt>
                <c:pt idx="157">
                  <c:v>25406.13</c:v>
                </c:pt>
                <c:pt idx="158">
                  <c:v>25539.58</c:v>
                </c:pt>
                <c:pt idx="159">
                  <c:v>24969.82</c:v>
                </c:pt>
                <c:pt idx="160">
                  <c:v>25631.23</c:v>
                </c:pt>
                <c:pt idx="161">
                  <c:v>25810.2</c:v>
                </c:pt>
                <c:pt idx="162">
                  <c:v>25955.599999999999</c:v>
                </c:pt>
                <c:pt idx="163">
                  <c:v>25959.39</c:v>
                </c:pt>
                <c:pt idx="164">
                  <c:v>25871.85</c:v>
                </c:pt>
                <c:pt idx="165">
                  <c:v>25279.46</c:v>
                </c:pt>
                <c:pt idx="166">
                  <c:v>25875.9</c:v>
                </c:pt>
                <c:pt idx="167">
                  <c:v>26000.02</c:v>
                </c:pt>
                <c:pt idx="168">
                  <c:v>26230.720000000001</c:v>
                </c:pt>
                <c:pt idx="169">
                  <c:v>25621.74</c:v>
                </c:pt>
                <c:pt idx="170">
                  <c:v>25621.74</c:v>
                </c:pt>
                <c:pt idx="171">
                  <c:v>25521.79</c:v>
                </c:pt>
                <c:pt idx="172">
                  <c:v>25207.03</c:v>
                </c:pt>
                <c:pt idx="173">
                  <c:v>25861.95</c:v>
                </c:pt>
                <c:pt idx="174">
                  <c:v>25645.4</c:v>
                </c:pt>
                <c:pt idx="175">
                  <c:v>25814.69</c:v>
                </c:pt>
                <c:pt idx="176">
                  <c:v>25569.18</c:v>
                </c:pt>
                <c:pt idx="177">
                  <c:v>25639.78</c:v>
                </c:pt>
                <c:pt idx="178">
                  <c:v>25888.44</c:v>
                </c:pt>
                <c:pt idx="179">
                  <c:v>25349.119999999999</c:v>
                </c:pt>
                <c:pt idx="180">
                  <c:v>25201.66</c:v>
                </c:pt>
                <c:pt idx="181">
                  <c:v>25937.78</c:v>
                </c:pt>
                <c:pt idx="182">
                  <c:v>25282.16</c:v>
                </c:pt>
                <c:pt idx="183">
                  <c:v>25864.73</c:v>
                </c:pt>
                <c:pt idx="184">
                  <c:v>25561.15</c:v>
                </c:pt>
                <c:pt idx="185">
                  <c:v>25697.279999999999</c:v>
                </c:pt>
                <c:pt idx="186">
                  <c:v>25508.87</c:v>
                </c:pt>
                <c:pt idx="187">
                  <c:v>25274.35</c:v>
                </c:pt>
                <c:pt idx="188">
                  <c:v>24918.240000000002</c:v>
                </c:pt>
                <c:pt idx="189">
                  <c:v>25048.26</c:v>
                </c:pt>
                <c:pt idx="190">
                  <c:v>24672.06</c:v>
                </c:pt>
                <c:pt idx="191">
                  <c:v>25224.84</c:v>
                </c:pt>
                <c:pt idx="192">
                  <c:v>25223.279999999999</c:v>
                </c:pt>
                <c:pt idx="193">
                  <c:v>25575.27</c:v>
                </c:pt>
                <c:pt idx="194">
                  <c:v>25154.53</c:v>
                </c:pt>
                <c:pt idx="195">
                  <c:v>25916.240000000002</c:v>
                </c:pt>
                <c:pt idx="196">
                  <c:v>26079.11</c:v>
                </c:pt>
                <c:pt idx="197">
                  <c:v>25320.959999999999</c:v>
                </c:pt>
                <c:pt idx="198">
                  <c:v>25046.77</c:v>
                </c:pt>
                <c:pt idx="199">
                  <c:v>25304.71</c:v>
                </c:pt>
                <c:pt idx="200">
                  <c:v>25279.27</c:v>
                </c:pt>
                <c:pt idx="201">
                  <c:v>25681.59</c:v>
                </c:pt>
                <c:pt idx="202">
                  <c:v>25222.57</c:v>
                </c:pt>
                <c:pt idx="203">
                  <c:v>25843.3</c:v>
                </c:pt>
                <c:pt idx="204">
                  <c:v>25586.44</c:v>
                </c:pt>
                <c:pt idx="205">
                  <c:v>25505.67</c:v>
                </c:pt>
                <c:pt idx="206">
                  <c:v>25366.880000000001</c:v>
                </c:pt>
                <c:pt idx="207">
                  <c:v>25406.66</c:v>
                </c:pt>
                <c:pt idx="208">
                  <c:v>25648.09</c:v>
                </c:pt>
                <c:pt idx="209">
                  <c:v>25083.27</c:v>
                </c:pt>
                <c:pt idx="210">
                  <c:v>25842.39</c:v>
                </c:pt>
                <c:pt idx="211">
                  <c:v>25280.9</c:v>
                </c:pt>
                <c:pt idx="212">
                  <c:v>25163.03</c:v>
                </c:pt>
                <c:pt idx="213">
                  <c:v>25115.16</c:v>
                </c:pt>
                <c:pt idx="214">
                  <c:v>25623.14</c:v>
                </c:pt>
                <c:pt idx="215">
                  <c:v>25100.3</c:v>
                </c:pt>
                <c:pt idx="216">
                  <c:v>25823.24</c:v>
                </c:pt>
                <c:pt idx="217">
                  <c:v>25785.77</c:v>
                </c:pt>
                <c:pt idx="218">
                  <c:v>25836.7</c:v>
                </c:pt>
                <c:pt idx="219">
                  <c:v>26043.59</c:v>
                </c:pt>
                <c:pt idx="220">
                  <c:v>26140.44</c:v>
                </c:pt>
                <c:pt idx="221">
                  <c:v>25885.29</c:v>
                </c:pt>
                <c:pt idx="222">
                  <c:v>25764.31</c:v>
                </c:pt>
                <c:pt idx="223">
                  <c:v>26051.8</c:v>
                </c:pt>
                <c:pt idx="224">
                  <c:v>26260.41</c:v>
                </c:pt>
                <c:pt idx="225">
                  <c:v>25368.639999999999</c:v>
                </c:pt>
                <c:pt idx="226">
                  <c:v>24949.57</c:v>
                </c:pt>
                <c:pt idx="227">
                  <c:v>24525.82</c:v>
                </c:pt>
                <c:pt idx="228">
                  <c:v>24593.11</c:v>
                </c:pt>
                <c:pt idx="229">
                  <c:v>24386.18</c:v>
                </c:pt>
                <c:pt idx="230">
                  <c:v>24604.51</c:v>
                </c:pt>
                <c:pt idx="231">
                  <c:v>24353.95</c:v>
                </c:pt>
                <c:pt idx="232">
                  <c:v>24625.06</c:v>
                </c:pt>
                <c:pt idx="233">
                  <c:v>25221.29</c:v>
                </c:pt>
                <c:pt idx="234">
                  <c:v>25486.82</c:v>
                </c:pt>
                <c:pt idx="235">
                  <c:v>25173.49</c:v>
                </c:pt>
                <c:pt idx="236">
                  <c:v>25258.18</c:v>
                </c:pt>
                <c:pt idx="237">
                  <c:v>25307.05</c:v>
                </c:pt>
                <c:pt idx="238">
                  <c:v>24711.38</c:v>
                </c:pt>
                <c:pt idx="239">
                  <c:v>25312.79</c:v>
                </c:pt>
                <c:pt idx="240">
                  <c:v>24400.46</c:v>
                </c:pt>
                <c:pt idx="241">
                  <c:v>25182.73</c:v>
                </c:pt>
                <c:pt idx="242">
                  <c:v>25466.25</c:v>
                </c:pt>
                <c:pt idx="243">
                  <c:v>24666.93</c:v>
                </c:pt>
                <c:pt idx="244">
                  <c:v>25070.01</c:v>
                </c:pt>
                <c:pt idx="245">
                  <c:v>25684.33</c:v>
                </c:pt>
                <c:pt idx="246">
                  <c:v>25562.26</c:v>
                </c:pt>
                <c:pt idx="247">
                  <c:v>25970.93</c:v>
                </c:pt>
                <c:pt idx="248">
                  <c:v>25724.560000000001</c:v>
                </c:pt>
                <c:pt idx="249">
                  <c:v>25650.04</c:v>
                </c:pt>
                <c:pt idx="250">
                  <c:v>24876.46</c:v>
                </c:pt>
                <c:pt idx="251">
                  <c:v>24857.32</c:v>
                </c:pt>
                <c:pt idx="252">
                  <c:v>25201.279999999999</c:v>
                </c:pt>
                <c:pt idx="253">
                  <c:v>25128.799999999999</c:v>
                </c:pt>
                <c:pt idx="254">
                  <c:v>24670.5</c:v>
                </c:pt>
                <c:pt idx="255">
                  <c:v>24658.44</c:v>
                </c:pt>
                <c:pt idx="256">
                  <c:v>25259.57</c:v>
                </c:pt>
                <c:pt idx="257">
                  <c:v>24281.51</c:v>
                </c:pt>
                <c:pt idx="258">
                  <c:v>24476.18</c:v>
                </c:pt>
                <c:pt idx="259">
                  <c:v>24134.61</c:v>
                </c:pt>
                <c:pt idx="260">
                  <c:v>24152.48</c:v>
                </c:pt>
                <c:pt idx="261">
                  <c:v>24667.73</c:v>
                </c:pt>
                <c:pt idx="262">
                  <c:v>24619.759999999998</c:v>
                </c:pt>
                <c:pt idx="263">
                  <c:v>24296.19</c:v>
                </c:pt>
                <c:pt idx="264">
                  <c:v>24079.46</c:v>
                </c:pt>
                <c:pt idx="265">
                  <c:v>24083.69</c:v>
                </c:pt>
                <c:pt idx="266">
                  <c:v>24879.73</c:v>
                </c:pt>
                <c:pt idx="267">
                  <c:v>24754.75</c:v>
                </c:pt>
                <c:pt idx="268">
                  <c:v>25093.43</c:v>
                </c:pt>
                <c:pt idx="269">
                  <c:v>24835.8</c:v>
                </c:pt>
                <c:pt idx="270">
                  <c:v>24847.03</c:v>
                </c:pt>
                <c:pt idx="271">
                  <c:v>24226.2</c:v>
                </c:pt>
                <c:pt idx="272">
                  <c:v>24185.08</c:v>
                </c:pt>
                <c:pt idx="273">
                  <c:v>24035.06</c:v>
                </c:pt>
                <c:pt idx="274">
                  <c:v>24275.41</c:v>
                </c:pt>
                <c:pt idx="275">
                  <c:v>24349.55</c:v>
                </c:pt>
                <c:pt idx="276">
                  <c:v>24270.19</c:v>
                </c:pt>
                <c:pt idx="277">
                  <c:v>24119.59</c:v>
                </c:pt>
                <c:pt idx="278">
                  <c:v>24004</c:v>
                </c:pt>
                <c:pt idx="279">
                  <c:v>24374.32</c:v>
                </c:pt>
                <c:pt idx="280">
                  <c:v>24348.89</c:v>
                </c:pt>
                <c:pt idx="281">
                  <c:v>24645.31</c:v>
                </c:pt>
                <c:pt idx="282">
                  <c:v>24984.98</c:v>
                </c:pt>
                <c:pt idx="283">
                  <c:v>25339.88</c:v>
                </c:pt>
                <c:pt idx="284">
                  <c:v>25569.64</c:v>
                </c:pt>
                <c:pt idx="285">
                  <c:v>25197.919999999998</c:v>
                </c:pt>
                <c:pt idx="286">
                  <c:v>25522.080000000002</c:v>
                </c:pt>
                <c:pt idx="287">
                  <c:v>26089.85</c:v>
                </c:pt>
                <c:pt idx="288">
                  <c:v>25181.8</c:v>
                </c:pt>
                <c:pt idx="289">
                  <c:v>25341.87</c:v>
                </c:pt>
                <c:pt idx="290">
                  <c:v>25232.63</c:v>
                </c:pt>
                <c:pt idx="291">
                  <c:v>24734.400000000001</c:v>
                </c:pt>
                <c:pt idx="292">
                  <c:v>24776.79</c:v>
                </c:pt>
                <c:pt idx="293">
                  <c:v>25273.8</c:v>
                </c:pt>
                <c:pt idx="294">
                  <c:v>25332.16</c:v>
                </c:pt>
                <c:pt idx="295">
                  <c:v>25375.13</c:v>
                </c:pt>
                <c:pt idx="296">
                  <c:v>25459.37</c:v>
                </c:pt>
                <c:pt idx="297">
                  <c:v>24681.55</c:v>
                </c:pt>
                <c:pt idx="298">
                  <c:v>25471.05</c:v>
                </c:pt>
                <c:pt idx="299">
                  <c:v>25894.25</c:v>
                </c:pt>
                <c:pt idx="300">
                  <c:v>25118.07</c:v>
                </c:pt>
                <c:pt idx="301">
                  <c:v>25410.98</c:v>
                </c:pt>
                <c:pt idx="302">
                  <c:v>25337.26</c:v>
                </c:pt>
                <c:pt idx="303">
                  <c:v>25286.75</c:v>
                </c:pt>
                <c:pt idx="304">
                  <c:v>25762.46</c:v>
                </c:pt>
                <c:pt idx="305">
                  <c:v>25596.5</c:v>
                </c:pt>
                <c:pt idx="306">
                  <c:v>25706.34</c:v>
                </c:pt>
                <c:pt idx="307">
                  <c:v>25930.01</c:v>
                </c:pt>
                <c:pt idx="308">
                  <c:v>25926.69</c:v>
                </c:pt>
                <c:pt idx="309">
                  <c:v>26358.21</c:v>
                </c:pt>
                <c:pt idx="310">
                  <c:v>25853.64</c:v>
                </c:pt>
                <c:pt idx="311">
                  <c:v>26424.82</c:v>
                </c:pt>
                <c:pt idx="312">
                  <c:v>26334.41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E-4B8F-BCF1-CCD3158E2450}"/>
            </c:ext>
          </c:extLst>
        </c:ser>
        <c:ser>
          <c:idx val="3"/>
          <c:order val="3"/>
          <c:tx>
            <c:strRef>
              <c:f>Wyniki!$I$1</c:f>
              <c:strCache>
                <c:ptCount val="1"/>
                <c:pt idx="0">
                  <c:v>LowestDistanceThisGen1000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Wyniki!$I$2:$I$314</c:f>
              <c:numCache>
                <c:formatCode>General</c:formatCode>
                <c:ptCount val="313"/>
                <c:pt idx="0">
                  <c:v>43963.05</c:v>
                </c:pt>
                <c:pt idx="1">
                  <c:v>42698.79</c:v>
                </c:pt>
                <c:pt idx="2">
                  <c:v>41657.61</c:v>
                </c:pt>
                <c:pt idx="3">
                  <c:v>37817</c:v>
                </c:pt>
                <c:pt idx="4">
                  <c:v>38571.769999999997</c:v>
                </c:pt>
                <c:pt idx="5">
                  <c:v>37222.17</c:v>
                </c:pt>
                <c:pt idx="6">
                  <c:v>36279.24</c:v>
                </c:pt>
                <c:pt idx="7">
                  <c:v>34614.879999999997</c:v>
                </c:pt>
                <c:pt idx="8">
                  <c:v>33610.51</c:v>
                </c:pt>
                <c:pt idx="9">
                  <c:v>33536.400000000001</c:v>
                </c:pt>
                <c:pt idx="10">
                  <c:v>32359.48</c:v>
                </c:pt>
                <c:pt idx="11">
                  <c:v>31916.17</c:v>
                </c:pt>
                <c:pt idx="12">
                  <c:v>31276.16</c:v>
                </c:pt>
                <c:pt idx="13">
                  <c:v>30015.88</c:v>
                </c:pt>
                <c:pt idx="14">
                  <c:v>30166.57</c:v>
                </c:pt>
                <c:pt idx="15">
                  <c:v>29345.06</c:v>
                </c:pt>
                <c:pt idx="16">
                  <c:v>29549.14</c:v>
                </c:pt>
                <c:pt idx="17">
                  <c:v>29127.01</c:v>
                </c:pt>
                <c:pt idx="18">
                  <c:v>29260.21</c:v>
                </c:pt>
                <c:pt idx="19">
                  <c:v>28712.3</c:v>
                </c:pt>
                <c:pt idx="20">
                  <c:v>27853.88</c:v>
                </c:pt>
                <c:pt idx="21">
                  <c:v>27300.67</c:v>
                </c:pt>
                <c:pt idx="22">
                  <c:v>27090.29</c:v>
                </c:pt>
                <c:pt idx="23">
                  <c:v>27283.68</c:v>
                </c:pt>
                <c:pt idx="24">
                  <c:v>27125.02</c:v>
                </c:pt>
                <c:pt idx="25">
                  <c:v>26697.01</c:v>
                </c:pt>
                <c:pt idx="26">
                  <c:v>25586.2</c:v>
                </c:pt>
                <c:pt idx="27">
                  <c:v>25751.51</c:v>
                </c:pt>
                <c:pt idx="28">
                  <c:v>25768.61</c:v>
                </c:pt>
                <c:pt idx="29">
                  <c:v>25754.77</c:v>
                </c:pt>
                <c:pt idx="30">
                  <c:v>25773.17</c:v>
                </c:pt>
                <c:pt idx="31">
                  <c:v>25058.75</c:v>
                </c:pt>
                <c:pt idx="32">
                  <c:v>25885.37</c:v>
                </c:pt>
                <c:pt idx="33">
                  <c:v>25454.05</c:v>
                </c:pt>
                <c:pt idx="34">
                  <c:v>25416.18</c:v>
                </c:pt>
                <c:pt idx="35">
                  <c:v>25517.64</c:v>
                </c:pt>
                <c:pt idx="36">
                  <c:v>25756.97</c:v>
                </c:pt>
                <c:pt idx="37">
                  <c:v>24655.06</c:v>
                </c:pt>
                <c:pt idx="38">
                  <c:v>24373.99</c:v>
                </c:pt>
                <c:pt idx="39">
                  <c:v>25311.01</c:v>
                </c:pt>
                <c:pt idx="40">
                  <c:v>24630.83</c:v>
                </c:pt>
                <c:pt idx="41">
                  <c:v>25503.18</c:v>
                </c:pt>
                <c:pt idx="42">
                  <c:v>25450.880000000001</c:v>
                </c:pt>
                <c:pt idx="43">
                  <c:v>25160.62</c:v>
                </c:pt>
                <c:pt idx="44">
                  <c:v>25120.05</c:v>
                </c:pt>
                <c:pt idx="45">
                  <c:v>25158.63</c:v>
                </c:pt>
                <c:pt idx="46">
                  <c:v>24967.86</c:v>
                </c:pt>
                <c:pt idx="47">
                  <c:v>24874.23</c:v>
                </c:pt>
                <c:pt idx="48">
                  <c:v>24923.599999999999</c:v>
                </c:pt>
                <c:pt idx="49">
                  <c:v>24200.68</c:v>
                </c:pt>
                <c:pt idx="50">
                  <c:v>24576.21</c:v>
                </c:pt>
                <c:pt idx="51">
                  <c:v>24838.62</c:v>
                </c:pt>
                <c:pt idx="52">
                  <c:v>24261.71</c:v>
                </c:pt>
                <c:pt idx="53">
                  <c:v>24070.05</c:v>
                </c:pt>
                <c:pt idx="54">
                  <c:v>23851.16</c:v>
                </c:pt>
                <c:pt idx="55">
                  <c:v>23807.35</c:v>
                </c:pt>
                <c:pt idx="56">
                  <c:v>23658.01</c:v>
                </c:pt>
                <c:pt idx="57">
                  <c:v>23541.78</c:v>
                </c:pt>
                <c:pt idx="58">
                  <c:v>23621.16</c:v>
                </c:pt>
                <c:pt idx="59">
                  <c:v>23737.67</c:v>
                </c:pt>
                <c:pt idx="60">
                  <c:v>23324.66</c:v>
                </c:pt>
                <c:pt idx="61">
                  <c:v>23465.17</c:v>
                </c:pt>
                <c:pt idx="62">
                  <c:v>23662.11</c:v>
                </c:pt>
                <c:pt idx="63">
                  <c:v>22967.26</c:v>
                </c:pt>
                <c:pt idx="64">
                  <c:v>22394.78</c:v>
                </c:pt>
                <c:pt idx="65">
                  <c:v>22065.919999999998</c:v>
                </c:pt>
                <c:pt idx="66">
                  <c:v>22689.8</c:v>
                </c:pt>
                <c:pt idx="67">
                  <c:v>21977.759999999998</c:v>
                </c:pt>
                <c:pt idx="68">
                  <c:v>21829.360000000001</c:v>
                </c:pt>
                <c:pt idx="69">
                  <c:v>22141.63</c:v>
                </c:pt>
                <c:pt idx="70">
                  <c:v>22036.38</c:v>
                </c:pt>
                <c:pt idx="71">
                  <c:v>21924.82</c:v>
                </c:pt>
                <c:pt idx="72">
                  <c:v>22068.639999999999</c:v>
                </c:pt>
                <c:pt idx="73">
                  <c:v>21901.16</c:v>
                </c:pt>
                <c:pt idx="74">
                  <c:v>21855.54</c:v>
                </c:pt>
                <c:pt idx="75">
                  <c:v>21286.37</c:v>
                </c:pt>
                <c:pt idx="76">
                  <c:v>21171.98</c:v>
                </c:pt>
                <c:pt idx="77">
                  <c:v>21293.97</c:v>
                </c:pt>
                <c:pt idx="78">
                  <c:v>21580.02</c:v>
                </c:pt>
                <c:pt idx="79">
                  <c:v>21225.25</c:v>
                </c:pt>
                <c:pt idx="80">
                  <c:v>21603.39</c:v>
                </c:pt>
                <c:pt idx="81">
                  <c:v>21229.61</c:v>
                </c:pt>
                <c:pt idx="82">
                  <c:v>21700.12</c:v>
                </c:pt>
                <c:pt idx="83">
                  <c:v>21882.65</c:v>
                </c:pt>
                <c:pt idx="84">
                  <c:v>21797.23</c:v>
                </c:pt>
                <c:pt idx="85">
                  <c:v>22038.58</c:v>
                </c:pt>
                <c:pt idx="86">
                  <c:v>21643.86</c:v>
                </c:pt>
                <c:pt idx="87">
                  <c:v>21737.34</c:v>
                </c:pt>
                <c:pt idx="88">
                  <c:v>21647.06</c:v>
                </c:pt>
                <c:pt idx="89">
                  <c:v>21440.78</c:v>
                </c:pt>
                <c:pt idx="90">
                  <c:v>21095.81</c:v>
                </c:pt>
                <c:pt idx="91">
                  <c:v>21005.46</c:v>
                </c:pt>
                <c:pt idx="92">
                  <c:v>20895.939999999999</c:v>
                </c:pt>
                <c:pt idx="93">
                  <c:v>20460.650000000001</c:v>
                </c:pt>
                <c:pt idx="94">
                  <c:v>20893.48</c:v>
                </c:pt>
                <c:pt idx="95">
                  <c:v>19746.330000000002</c:v>
                </c:pt>
                <c:pt idx="96">
                  <c:v>20703.47</c:v>
                </c:pt>
                <c:pt idx="97">
                  <c:v>20064.509999999998</c:v>
                </c:pt>
                <c:pt idx="98">
                  <c:v>19833.88</c:v>
                </c:pt>
                <c:pt idx="99">
                  <c:v>19955.3</c:v>
                </c:pt>
                <c:pt idx="100">
                  <c:v>19208.490000000002</c:v>
                </c:pt>
                <c:pt idx="101">
                  <c:v>19837.54</c:v>
                </c:pt>
                <c:pt idx="102">
                  <c:v>19744.36</c:v>
                </c:pt>
                <c:pt idx="103">
                  <c:v>19454.439999999999</c:v>
                </c:pt>
                <c:pt idx="104">
                  <c:v>18485.7</c:v>
                </c:pt>
                <c:pt idx="105">
                  <c:v>18558.169999999998</c:v>
                </c:pt>
                <c:pt idx="106">
                  <c:v>18714.73</c:v>
                </c:pt>
                <c:pt idx="107">
                  <c:v>18923.66</c:v>
                </c:pt>
                <c:pt idx="108">
                  <c:v>18374.740000000002</c:v>
                </c:pt>
                <c:pt idx="109">
                  <c:v>19066.72</c:v>
                </c:pt>
                <c:pt idx="110">
                  <c:v>18149.93</c:v>
                </c:pt>
                <c:pt idx="111">
                  <c:v>18195.03</c:v>
                </c:pt>
                <c:pt idx="112">
                  <c:v>18816.3</c:v>
                </c:pt>
                <c:pt idx="113">
                  <c:v>19423.43</c:v>
                </c:pt>
                <c:pt idx="114">
                  <c:v>19330.62</c:v>
                </c:pt>
                <c:pt idx="115">
                  <c:v>19213.45</c:v>
                </c:pt>
                <c:pt idx="116">
                  <c:v>19501.439999999999</c:v>
                </c:pt>
                <c:pt idx="117">
                  <c:v>19148.25</c:v>
                </c:pt>
                <c:pt idx="118">
                  <c:v>19431.97</c:v>
                </c:pt>
                <c:pt idx="119">
                  <c:v>19655.259999999998</c:v>
                </c:pt>
                <c:pt idx="120">
                  <c:v>19574.400000000001</c:v>
                </c:pt>
                <c:pt idx="121">
                  <c:v>19419.03</c:v>
                </c:pt>
                <c:pt idx="122">
                  <c:v>18812.68</c:v>
                </c:pt>
                <c:pt idx="123">
                  <c:v>19401.21</c:v>
                </c:pt>
                <c:pt idx="124">
                  <c:v>19153.05</c:v>
                </c:pt>
                <c:pt idx="125">
                  <c:v>20087.060000000001</c:v>
                </c:pt>
                <c:pt idx="126">
                  <c:v>20038.64</c:v>
                </c:pt>
                <c:pt idx="127">
                  <c:v>19321.14</c:v>
                </c:pt>
                <c:pt idx="128">
                  <c:v>19497.919999999998</c:v>
                </c:pt>
                <c:pt idx="129">
                  <c:v>19563.72</c:v>
                </c:pt>
                <c:pt idx="130">
                  <c:v>19025.38</c:v>
                </c:pt>
                <c:pt idx="131">
                  <c:v>19351.650000000001</c:v>
                </c:pt>
                <c:pt idx="132">
                  <c:v>19088.87</c:v>
                </c:pt>
                <c:pt idx="133">
                  <c:v>19325.3</c:v>
                </c:pt>
                <c:pt idx="134">
                  <c:v>19204.29</c:v>
                </c:pt>
                <c:pt idx="135">
                  <c:v>18435</c:v>
                </c:pt>
                <c:pt idx="136">
                  <c:v>18343.5</c:v>
                </c:pt>
                <c:pt idx="137">
                  <c:v>19262.79</c:v>
                </c:pt>
                <c:pt idx="138">
                  <c:v>19315.09</c:v>
                </c:pt>
                <c:pt idx="139">
                  <c:v>18867.349999999999</c:v>
                </c:pt>
                <c:pt idx="140">
                  <c:v>19282.98</c:v>
                </c:pt>
                <c:pt idx="141">
                  <c:v>19530.72</c:v>
                </c:pt>
                <c:pt idx="142">
                  <c:v>18649.189999999999</c:v>
                </c:pt>
                <c:pt idx="143">
                  <c:v>18398.47</c:v>
                </c:pt>
                <c:pt idx="144">
                  <c:v>19056.740000000002</c:v>
                </c:pt>
                <c:pt idx="145">
                  <c:v>18799.46</c:v>
                </c:pt>
                <c:pt idx="146">
                  <c:v>18553.22</c:v>
                </c:pt>
                <c:pt idx="147">
                  <c:v>18495.25</c:v>
                </c:pt>
                <c:pt idx="148">
                  <c:v>18328.849999999999</c:v>
                </c:pt>
                <c:pt idx="149">
                  <c:v>17945.61</c:v>
                </c:pt>
                <c:pt idx="150">
                  <c:v>18499.75</c:v>
                </c:pt>
                <c:pt idx="151">
                  <c:v>18878.05</c:v>
                </c:pt>
                <c:pt idx="152">
                  <c:v>18542.439999999999</c:v>
                </c:pt>
                <c:pt idx="153">
                  <c:v>18284.97</c:v>
                </c:pt>
                <c:pt idx="154">
                  <c:v>18524.57</c:v>
                </c:pt>
                <c:pt idx="155">
                  <c:v>18252.29</c:v>
                </c:pt>
                <c:pt idx="156">
                  <c:v>18048.650000000001</c:v>
                </c:pt>
                <c:pt idx="157">
                  <c:v>18681.61</c:v>
                </c:pt>
                <c:pt idx="158">
                  <c:v>18839.740000000002</c:v>
                </c:pt>
                <c:pt idx="159">
                  <c:v>18408.52</c:v>
                </c:pt>
                <c:pt idx="160">
                  <c:v>18386.330000000002</c:v>
                </c:pt>
                <c:pt idx="161">
                  <c:v>19062.09</c:v>
                </c:pt>
                <c:pt idx="162">
                  <c:v>19155.71</c:v>
                </c:pt>
                <c:pt idx="163">
                  <c:v>19475.099999999999</c:v>
                </c:pt>
                <c:pt idx="164">
                  <c:v>18541.900000000001</c:v>
                </c:pt>
                <c:pt idx="165">
                  <c:v>18437.810000000001</c:v>
                </c:pt>
                <c:pt idx="166">
                  <c:v>18518.57</c:v>
                </c:pt>
                <c:pt idx="167">
                  <c:v>18674.080000000002</c:v>
                </c:pt>
                <c:pt idx="168">
                  <c:v>19203.5</c:v>
                </c:pt>
                <c:pt idx="169">
                  <c:v>19219.580000000002</c:v>
                </c:pt>
                <c:pt idx="170">
                  <c:v>19189.599999999999</c:v>
                </c:pt>
                <c:pt idx="171">
                  <c:v>18829.89</c:v>
                </c:pt>
                <c:pt idx="172">
                  <c:v>19235.55</c:v>
                </c:pt>
                <c:pt idx="173">
                  <c:v>19318.57</c:v>
                </c:pt>
                <c:pt idx="174">
                  <c:v>18969.810000000001</c:v>
                </c:pt>
                <c:pt idx="175">
                  <c:v>18735.18</c:v>
                </c:pt>
                <c:pt idx="176">
                  <c:v>18991.32</c:v>
                </c:pt>
                <c:pt idx="177">
                  <c:v>18882.330000000002</c:v>
                </c:pt>
                <c:pt idx="178">
                  <c:v>18883.939999999999</c:v>
                </c:pt>
                <c:pt idx="179">
                  <c:v>18702.310000000001</c:v>
                </c:pt>
                <c:pt idx="180">
                  <c:v>17241.86</c:v>
                </c:pt>
                <c:pt idx="181">
                  <c:v>18808.79</c:v>
                </c:pt>
                <c:pt idx="182">
                  <c:v>18204.669999999998</c:v>
                </c:pt>
                <c:pt idx="183">
                  <c:v>18235.990000000002</c:v>
                </c:pt>
                <c:pt idx="184">
                  <c:v>17678.59</c:v>
                </c:pt>
                <c:pt idx="185">
                  <c:v>17894.09</c:v>
                </c:pt>
                <c:pt idx="186">
                  <c:v>18431.27</c:v>
                </c:pt>
                <c:pt idx="187">
                  <c:v>18322.47</c:v>
                </c:pt>
                <c:pt idx="188">
                  <c:v>18177.939999999999</c:v>
                </c:pt>
                <c:pt idx="189">
                  <c:v>17575.88</c:v>
                </c:pt>
                <c:pt idx="190">
                  <c:v>17569.91</c:v>
                </c:pt>
                <c:pt idx="191">
                  <c:v>17618.25</c:v>
                </c:pt>
                <c:pt idx="192">
                  <c:v>17139.79</c:v>
                </c:pt>
                <c:pt idx="193">
                  <c:v>17683.29</c:v>
                </c:pt>
                <c:pt idx="194">
                  <c:v>17938.759999999998</c:v>
                </c:pt>
                <c:pt idx="195">
                  <c:v>17259.46</c:v>
                </c:pt>
                <c:pt idx="196">
                  <c:v>17356.099999999999</c:v>
                </c:pt>
                <c:pt idx="197">
                  <c:v>17240.34</c:v>
                </c:pt>
                <c:pt idx="198">
                  <c:v>16620.34</c:v>
                </c:pt>
                <c:pt idx="199">
                  <c:v>16824.599999999999</c:v>
                </c:pt>
                <c:pt idx="200">
                  <c:v>17058.93</c:v>
                </c:pt>
                <c:pt idx="201">
                  <c:v>17399.599999999999</c:v>
                </c:pt>
                <c:pt idx="202">
                  <c:v>17427.66</c:v>
                </c:pt>
                <c:pt idx="203">
                  <c:v>17598.91</c:v>
                </c:pt>
                <c:pt idx="204">
                  <c:v>17905.259999999998</c:v>
                </c:pt>
                <c:pt idx="205">
                  <c:v>17845.79</c:v>
                </c:pt>
                <c:pt idx="206">
                  <c:v>17190.96</c:v>
                </c:pt>
                <c:pt idx="207">
                  <c:v>17869.8</c:v>
                </c:pt>
                <c:pt idx="208">
                  <c:v>17594.43</c:v>
                </c:pt>
                <c:pt idx="209">
                  <c:v>17772.91</c:v>
                </c:pt>
                <c:pt idx="210">
                  <c:v>18270.810000000001</c:v>
                </c:pt>
                <c:pt idx="211">
                  <c:v>17798.330000000002</c:v>
                </c:pt>
                <c:pt idx="212">
                  <c:v>18139.919999999998</c:v>
                </c:pt>
                <c:pt idx="213">
                  <c:v>17524.060000000001</c:v>
                </c:pt>
                <c:pt idx="214">
                  <c:v>17471.52</c:v>
                </c:pt>
                <c:pt idx="215">
                  <c:v>17863.240000000002</c:v>
                </c:pt>
                <c:pt idx="216">
                  <c:v>17671.43</c:v>
                </c:pt>
                <c:pt idx="217">
                  <c:v>17829.099999999999</c:v>
                </c:pt>
                <c:pt idx="218">
                  <c:v>17864.75</c:v>
                </c:pt>
                <c:pt idx="219">
                  <c:v>17586.03</c:v>
                </c:pt>
                <c:pt idx="220">
                  <c:v>17887.98</c:v>
                </c:pt>
                <c:pt idx="221">
                  <c:v>17983.849999999999</c:v>
                </c:pt>
                <c:pt idx="222">
                  <c:v>18077.25</c:v>
                </c:pt>
                <c:pt idx="223">
                  <c:v>18530.400000000001</c:v>
                </c:pt>
                <c:pt idx="224">
                  <c:v>17729.099999999999</c:v>
                </c:pt>
                <c:pt idx="225">
                  <c:v>18448.29</c:v>
                </c:pt>
                <c:pt idx="226">
                  <c:v>17799.43</c:v>
                </c:pt>
                <c:pt idx="227">
                  <c:v>18066.96</c:v>
                </c:pt>
                <c:pt idx="228">
                  <c:v>18126.47</c:v>
                </c:pt>
                <c:pt idx="229">
                  <c:v>17441.580000000002</c:v>
                </c:pt>
                <c:pt idx="230">
                  <c:v>18159.080000000002</c:v>
                </c:pt>
                <c:pt idx="231">
                  <c:v>18345.009999999998</c:v>
                </c:pt>
                <c:pt idx="232">
                  <c:v>17802.36</c:v>
                </c:pt>
                <c:pt idx="233">
                  <c:v>18051.93</c:v>
                </c:pt>
                <c:pt idx="234">
                  <c:v>18696.32</c:v>
                </c:pt>
                <c:pt idx="235">
                  <c:v>18377.72</c:v>
                </c:pt>
                <c:pt idx="236">
                  <c:v>18922.669999999998</c:v>
                </c:pt>
                <c:pt idx="237">
                  <c:v>18898.14</c:v>
                </c:pt>
                <c:pt idx="238">
                  <c:v>18834.919999999998</c:v>
                </c:pt>
                <c:pt idx="239">
                  <c:v>19189.68</c:v>
                </c:pt>
                <c:pt idx="240">
                  <c:v>19023.03</c:v>
                </c:pt>
                <c:pt idx="241">
                  <c:v>18554.39</c:v>
                </c:pt>
                <c:pt idx="242">
                  <c:v>17699.599999999999</c:v>
                </c:pt>
                <c:pt idx="243">
                  <c:v>18323.46</c:v>
                </c:pt>
                <c:pt idx="244">
                  <c:v>18582.060000000001</c:v>
                </c:pt>
                <c:pt idx="245">
                  <c:v>18867.349999999999</c:v>
                </c:pt>
                <c:pt idx="246">
                  <c:v>18886.73</c:v>
                </c:pt>
                <c:pt idx="247">
                  <c:v>18802.330000000002</c:v>
                </c:pt>
                <c:pt idx="248">
                  <c:v>18885.62</c:v>
                </c:pt>
                <c:pt idx="249">
                  <c:v>18512.88</c:v>
                </c:pt>
                <c:pt idx="250">
                  <c:v>18853.52</c:v>
                </c:pt>
                <c:pt idx="251">
                  <c:v>18965.02</c:v>
                </c:pt>
                <c:pt idx="252">
                  <c:v>19151.150000000001</c:v>
                </c:pt>
                <c:pt idx="253">
                  <c:v>18950.849999999999</c:v>
                </c:pt>
                <c:pt idx="254">
                  <c:v>19271.27</c:v>
                </c:pt>
                <c:pt idx="255">
                  <c:v>18677.77</c:v>
                </c:pt>
                <c:pt idx="256">
                  <c:v>18953.810000000001</c:v>
                </c:pt>
                <c:pt idx="257">
                  <c:v>18985.18</c:v>
                </c:pt>
                <c:pt idx="258">
                  <c:v>18235.54</c:v>
                </c:pt>
                <c:pt idx="259">
                  <c:v>18270.62</c:v>
                </c:pt>
                <c:pt idx="260">
                  <c:v>17710.599999999999</c:v>
                </c:pt>
                <c:pt idx="261">
                  <c:v>18326.29</c:v>
                </c:pt>
                <c:pt idx="262">
                  <c:v>18793.53</c:v>
                </c:pt>
                <c:pt idx="263">
                  <c:v>18784.84</c:v>
                </c:pt>
                <c:pt idx="264">
                  <c:v>18808.599999999999</c:v>
                </c:pt>
                <c:pt idx="265">
                  <c:v>18908.91</c:v>
                </c:pt>
                <c:pt idx="266">
                  <c:v>18442.29</c:v>
                </c:pt>
                <c:pt idx="267">
                  <c:v>18369</c:v>
                </c:pt>
                <c:pt idx="268">
                  <c:v>18701.63</c:v>
                </c:pt>
                <c:pt idx="269">
                  <c:v>18865.310000000001</c:v>
                </c:pt>
                <c:pt idx="270">
                  <c:v>18799.72</c:v>
                </c:pt>
                <c:pt idx="271">
                  <c:v>18334.29</c:v>
                </c:pt>
                <c:pt idx="272">
                  <c:v>19216.53</c:v>
                </c:pt>
                <c:pt idx="273">
                  <c:v>17771.13</c:v>
                </c:pt>
                <c:pt idx="274">
                  <c:v>18409.89</c:v>
                </c:pt>
                <c:pt idx="275">
                  <c:v>18882.02</c:v>
                </c:pt>
                <c:pt idx="276">
                  <c:v>18699.29</c:v>
                </c:pt>
                <c:pt idx="277">
                  <c:v>18333.21</c:v>
                </c:pt>
                <c:pt idx="278">
                  <c:v>18836.12</c:v>
                </c:pt>
                <c:pt idx="279">
                  <c:v>18359.97</c:v>
                </c:pt>
                <c:pt idx="280">
                  <c:v>18471.650000000001</c:v>
                </c:pt>
                <c:pt idx="281">
                  <c:v>18694.97</c:v>
                </c:pt>
                <c:pt idx="282">
                  <c:v>18444.77</c:v>
                </c:pt>
                <c:pt idx="283">
                  <c:v>18427.560000000001</c:v>
                </c:pt>
                <c:pt idx="284">
                  <c:v>19095.84</c:v>
                </c:pt>
                <c:pt idx="285">
                  <c:v>18614.72</c:v>
                </c:pt>
                <c:pt idx="286">
                  <c:v>18954.62</c:v>
                </c:pt>
                <c:pt idx="287">
                  <c:v>19149.310000000001</c:v>
                </c:pt>
                <c:pt idx="288">
                  <c:v>18990.8</c:v>
                </c:pt>
                <c:pt idx="289">
                  <c:v>18668.009999999998</c:v>
                </c:pt>
                <c:pt idx="290">
                  <c:v>17910.47</c:v>
                </c:pt>
                <c:pt idx="291">
                  <c:v>18135.71</c:v>
                </c:pt>
                <c:pt idx="292">
                  <c:v>18225.36</c:v>
                </c:pt>
                <c:pt idx="293">
                  <c:v>18798.689999999999</c:v>
                </c:pt>
                <c:pt idx="294">
                  <c:v>18686.02</c:v>
                </c:pt>
                <c:pt idx="295">
                  <c:v>19231.53</c:v>
                </c:pt>
                <c:pt idx="296">
                  <c:v>19161.7</c:v>
                </c:pt>
                <c:pt idx="297">
                  <c:v>19378.63</c:v>
                </c:pt>
                <c:pt idx="298">
                  <c:v>18904.3</c:v>
                </c:pt>
                <c:pt idx="299">
                  <c:v>19194.759999999998</c:v>
                </c:pt>
                <c:pt idx="300">
                  <c:v>19326.150000000001</c:v>
                </c:pt>
                <c:pt idx="301">
                  <c:v>19092.84</c:v>
                </c:pt>
                <c:pt idx="302">
                  <c:v>19256.79</c:v>
                </c:pt>
                <c:pt idx="303">
                  <c:v>19146.63</c:v>
                </c:pt>
                <c:pt idx="304">
                  <c:v>19424.43</c:v>
                </c:pt>
                <c:pt idx="305">
                  <c:v>19562.46</c:v>
                </c:pt>
                <c:pt idx="306">
                  <c:v>19928.38</c:v>
                </c:pt>
                <c:pt idx="307">
                  <c:v>19136.419999999998</c:v>
                </c:pt>
                <c:pt idx="308">
                  <c:v>18777.45</c:v>
                </c:pt>
                <c:pt idx="309">
                  <c:v>19161.13</c:v>
                </c:pt>
                <c:pt idx="310">
                  <c:v>19568.349999999999</c:v>
                </c:pt>
                <c:pt idx="311">
                  <c:v>19487.66</c:v>
                </c:pt>
                <c:pt idx="312">
                  <c:v>19430.2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E-4B8F-BCF1-CCD3158E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08256"/>
        <c:axId val="1128435472"/>
      </c:lineChart>
      <c:catAx>
        <c:axId val="11196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435472"/>
        <c:crosses val="autoZero"/>
        <c:auto val="1"/>
        <c:lblAlgn val="ctr"/>
        <c:lblOffset val="100"/>
        <c:noMultiLvlLbl val="0"/>
      </c:catAx>
      <c:valAx>
        <c:axId val="11284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96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Wyniki!$K$1</c:f>
              <c:strCache>
                <c:ptCount val="1"/>
                <c:pt idx="0">
                  <c:v>LowestDistance3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Wyniki!$K$2:$K$314</c:f>
              <c:numCache>
                <c:formatCode>General</c:formatCode>
                <c:ptCount val="313"/>
                <c:pt idx="0">
                  <c:v>49664.49</c:v>
                </c:pt>
                <c:pt idx="1">
                  <c:v>49441.81</c:v>
                </c:pt>
                <c:pt idx="2">
                  <c:v>49276.51</c:v>
                </c:pt>
                <c:pt idx="3">
                  <c:v>48668.4</c:v>
                </c:pt>
                <c:pt idx="4">
                  <c:v>47366.3</c:v>
                </c:pt>
                <c:pt idx="5">
                  <c:v>46872.78</c:v>
                </c:pt>
                <c:pt idx="6">
                  <c:v>46532.31</c:v>
                </c:pt>
                <c:pt idx="7">
                  <c:v>45706.05</c:v>
                </c:pt>
                <c:pt idx="8">
                  <c:v>45313.64</c:v>
                </c:pt>
                <c:pt idx="9">
                  <c:v>45267.93</c:v>
                </c:pt>
                <c:pt idx="10">
                  <c:v>44472.63</c:v>
                </c:pt>
                <c:pt idx="11">
                  <c:v>44434.41</c:v>
                </c:pt>
                <c:pt idx="12">
                  <c:v>44340.52</c:v>
                </c:pt>
                <c:pt idx="13">
                  <c:v>44340.52</c:v>
                </c:pt>
                <c:pt idx="14">
                  <c:v>44340.52</c:v>
                </c:pt>
                <c:pt idx="15">
                  <c:v>44340.52</c:v>
                </c:pt>
                <c:pt idx="16">
                  <c:v>44340.52</c:v>
                </c:pt>
                <c:pt idx="17">
                  <c:v>44202.42</c:v>
                </c:pt>
                <c:pt idx="18">
                  <c:v>44202.42</c:v>
                </c:pt>
                <c:pt idx="19">
                  <c:v>44202.42</c:v>
                </c:pt>
                <c:pt idx="20">
                  <c:v>44133.68</c:v>
                </c:pt>
                <c:pt idx="21">
                  <c:v>43437.22</c:v>
                </c:pt>
                <c:pt idx="22">
                  <c:v>43137.72</c:v>
                </c:pt>
                <c:pt idx="23">
                  <c:v>42994.96</c:v>
                </c:pt>
                <c:pt idx="24">
                  <c:v>42078.42</c:v>
                </c:pt>
                <c:pt idx="25">
                  <c:v>42078.42</c:v>
                </c:pt>
                <c:pt idx="26">
                  <c:v>42078.42</c:v>
                </c:pt>
                <c:pt idx="27">
                  <c:v>42078.42</c:v>
                </c:pt>
                <c:pt idx="28">
                  <c:v>42078.42</c:v>
                </c:pt>
                <c:pt idx="29">
                  <c:v>42078.42</c:v>
                </c:pt>
                <c:pt idx="30">
                  <c:v>42001.24</c:v>
                </c:pt>
                <c:pt idx="31">
                  <c:v>42001.24</c:v>
                </c:pt>
                <c:pt idx="32">
                  <c:v>41956.9</c:v>
                </c:pt>
                <c:pt idx="33">
                  <c:v>41434.129999999997</c:v>
                </c:pt>
                <c:pt idx="34">
                  <c:v>40893.64</c:v>
                </c:pt>
                <c:pt idx="35">
                  <c:v>40790.29</c:v>
                </c:pt>
                <c:pt idx="36">
                  <c:v>40599.199999999997</c:v>
                </c:pt>
                <c:pt idx="37">
                  <c:v>40599.199999999997</c:v>
                </c:pt>
                <c:pt idx="38">
                  <c:v>40599.199999999997</c:v>
                </c:pt>
                <c:pt idx="39">
                  <c:v>40599.199999999997</c:v>
                </c:pt>
                <c:pt idx="40">
                  <c:v>40599.199999999997</c:v>
                </c:pt>
                <c:pt idx="41">
                  <c:v>40599.199999999997</c:v>
                </c:pt>
                <c:pt idx="42">
                  <c:v>40599.199999999997</c:v>
                </c:pt>
                <c:pt idx="43">
                  <c:v>40599.199999999997</c:v>
                </c:pt>
                <c:pt idx="44">
                  <c:v>40599.199999999997</c:v>
                </c:pt>
                <c:pt idx="45">
                  <c:v>40599.199999999997</c:v>
                </c:pt>
                <c:pt idx="46">
                  <c:v>40599.199999999997</c:v>
                </c:pt>
                <c:pt idx="47">
                  <c:v>40599.199999999997</c:v>
                </c:pt>
                <c:pt idx="48">
                  <c:v>40599.199999999997</c:v>
                </c:pt>
                <c:pt idx="49">
                  <c:v>40599.199999999997</c:v>
                </c:pt>
                <c:pt idx="50">
                  <c:v>40599.199999999997</c:v>
                </c:pt>
                <c:pt idx="51">
                  <c:v>40599.199999999997</c:v>
                </c:pt>
                <c:pt idx="52">
                  <c:v>40599.199999999997</c:v>
                </c:pt>
                <c:pt idx="53">
                  <c:v>40599.199999999997</c:v>
                </c:pt>
                <c:pt idx="54">
                  <c:v>40599.199999999997</c:v>
                </c:pt>
                <c:pt idx="55">
                  <c:v>40599.199999999997</c:v>
                </c:pt>
                <c:pt idx="56">
                  <c:v>40599.199999999997</c:v>
                </c:pt>
                <c:pt idx="57">
                  <c:v>40270.080000000002</c:v>
                </c:pt>
                <c:pt idx="58">
                  <c:v>40270.080000000002</c:v>
                </c:pt>
                <c:pt idx="59">
                  <c:v>40270.080000000002</c:v>
                </c:pt>
                <c:pt idx="60">
                  <c:v>40270.080000000002</c:v>
                </c:pt>
                <c:pt idx="61">
                  <c:v>40270.080000000002</c:v>
                </c:pt>
                <c:pt idx="62">
                  <c:v>40270.080000000002</c:v>
                </c:pt>
                <c:pt idx="63">
                  <c:v>40270.080000000002</c:v>
                </c:pt>
                <c:pt idx="64">
                  <c:v>40270.080000000002</c:v>
                </c:pt>
                <c:pt idx="65">
                  <c:v>40270.080000000002</c:v>
                </c:pt>
                <c:pt idx="66">
                  <c:v>40270.080000000002</c:v>
                </c:pt>
                <c:pt idx="67">
                  <c:v>40270.080000000002</c:v>
                </c:pt>
                <c:pt idx="68">
                  <c:v>40270.080000000002</c:v>
                </c:pt>
                <c:pt idx="69">
                  <c:v>40270.080000000002</c:v>
                </c:pt>
                <c:pt idx="70">
                  <c:v>40270.080000000002</c:v>
                </c:pt>
                <c:pt idx="71">
                  <c:v>40270.080000000002</c:v>
                </c:pt>
                <c:pt idx="72">
                  <c:v>40270.080000000002</c:v>
                </c:pt>
                <c:pt idx="73">
                  <c:v>40270.080000000002</c:v>
                </c:pt>
                <c:pt idx="74">
                  <c:v>40270.080000000002</c:v>
                </c:pt>
                <c:pt idx="75">
                  <c:v>40270.080000000002</c:v>
                </c:pt>
                <c:pt idx="76">
                  <c:v>40270.080000000002</c:v>
                </c:pt>
                <c:pt idx="77">
                  <c:v>40270.080000000002</c:v>
                </c:pt>
                <c:pt idx="78">
                  <c:v>40270.080000000002</c:v>
                </c:pt>
                <c:pt idx="79">
                  <c:v>40270.080000000002</c:v>
                </c:pt>
                <c:pt idx="80">
                  <c:v>40270.080000000002</c:v>
                </c:pt>
                <c:pt idx="81">
                  <c:v>40270.080000000002</c:v>
                </c:pt>
                <c:pt idx="82">
                  <c:v>40270.080000000002</c:v>
                </c:pt>
                <c:pt idx="83">
                  <c:v>40270.080000000002</c:v>
                </c:pt>
                <c:pt idx="84">
                  <c:v>40270.080000000002</c:v>
                </c:pt>
                <c:pt idx="85">
                  <c:v>40270.080000000002</c:v>
                </c:pt>
                <c:pt idx="86">
                  <c:v>40270.080000000002</c:v>
                </c:pt>
                <c:pt idx="87">
                  <c:v>39734.519999999997</c:v>
                </c:pt>
                <c:pt idx="88">
                  <c:v>39734.519999999997</c:v>
                </c:pt>
                <c:pt idx="89">
                  <c:v>39734.519999999997</c:v>
                </c:pt>
                <c:pt idx="90">
                  <c:v>39734.519999999997</c:v>
                </c:pt>
                <c:pt idx="91">
                  <c:v>39734.519999999997</c:v>
                </c:pt>
                <c:pt idx="92">
                  <c:v>39524.81</c:v>
                </c:pt>
                <c:pt idx="93">
                  <c:v>39524.81</c:v>
                </c:pt>
                <c:pt idx="94">
                  <c:v>39524.81</c:v>
                </c:pt>
                <c:pt idx="95">
                  <c:v>39524.81</c:v>
                </c:pt>
                <c:pt idx="96">
                  <c:v>39524.81</c:v>
                </c:pt>
                <c:pt idx="97">
                  <c:v>39524.81</c:v>
                </c:pt>
                <c:pt idx="98">
                  <c:v>39524.81</c:v>
                </c:pt>
                <c:pt idx="99">
                  <c:v>39524.81</c:v>
                </c:pt>
                <c:pt idx="100">
                  <c:v>39524.81</c:v>
                </c:pt>
                <c:pt idx="101">
                  <c:v>39524.81</c:v>
                </c:pt>
                <c:pt idx="102">
                  <c:v>39524.81</c:v>
                </c:pt>
                <c:pt idx="103">
                  <c:v>39524.81</c:v>
                </c:pt>
                <c:pt idx="104">
                  <c:v>39524.81</c:v>
                </c:pt>
                <c:pt idx="105">
                  <c:v>39524.81</c:v>
                </c:pt>
                <c:pt idx="106">
                  <c:v>39524.81</c:v>
                </c:pt>
                <c:pt idx="107">
                  <c:v>39524.81</c:v>
                </c:pt>
                <c:pt idx="108">
                  <c:v>39524.81</c:v>
                </c:pt>
                <c:pt idx="109">
                  <c:v>39524.81</c:v>
                </c:pt>
                <c:pt idx="110">
                  <c:v>39524.81</c:v>
                </c:pt>
                <c:pt idx="111">
                  <c:v>39524.81</c:v>
                </c:pt>
                <c:pt idx="112">
                  <c:v>39524.81</c:v>
                </c:pt>
                <c:pt idx="113">
                  <c:v>39524.81</c:v>
                </c:pt>
                <c:pt idx="114">
                  <c:v>39524.81</c:v>
                </c:pt>
                <c:pt idx="115">
                  <c:v>39524.81</c:v>
                </c:pt>
                <c:pt idx="116">
                  <c:v>39237.699999999997</c:v>
                </c:pt>
                <c:pt idx="117">
                  <c:v>39139.919999999998</c:v>
                </c:pt>
                <c:pt idx="118">
                  <c:v>39139.919999999998</c:v>
                </c:pt>
                <c:pt idx="119">
                  <c:v>39139.919999999998</c:v>
                </c:pt>
                <c:pt idx="120">
                  <c:v>39139.919999999998</c:v>
                </c:pt>
                <c:pt idx="121">
                  <c:v>38600.81</c:v>
                </c:pt>
                <c:pt idx="122">
                  <c:v>38600.81</c:v>
                </c:pt>
                <c:pt idx="123">
                  <c:v>38600.81</c:v>
                </c:pt>
                <c:pt idx="124">
                  <c:v>38600.81</c:v>
                </c:pt>
                <c:pt idx="125">
                  <c:v>38447.440000000002</c:v>
                </c:pt>
                <c:pt idx="126">
                  <c:v>38447.440000000002</c:v>
                </c:pt>
                <c:pt idx="127">
                  <c:v>38447.440000000002</c:v>
                </c:pt>
                <c:pt idx="128">
                  <c:v>38447.440000000002</c:v>
                </c:pt>
                <c:pt idx="129">
                  <c:v>38447.440000000002</c:v>
                </c:pt>
                <c:pt idx="130">
                  <c:v>38447.440000000002</c:v>
                </c:pt>
                <c:pt idx="131">
                  <c:v>38447.440000000002</c:v>
                </c:pt>
                <c:pt idx="132">
                  <c:v>38447.440000000002</c:v>
                </c:pt>
                <c:pt idx="133">
                  <c:v>38447.440000000002</c:v>
                </c:pt>
                <c:pt idx="134">
                  <c:v>38447.440000000002</c:v>
                </c:pt>
                <c:pt idx="135">
                  <c:v>38447.440000000002</c:v>
                </c:pt>
                <c:pt idx="136">
                  <c:v>38447.440000000002</c:v>
                </c:pt>
                <c:pt idx="137">
                  <c:v>38447.440000000002</c:v>
                </c:pt>
                <c:pt idx="138">
                  <c:v>38447.440000000002</c:v>
                </c:pt>
                <c:pt idx="139">
                  <c:v>38447.440000000002</c:v>
                </c:pt>
                <c:pt idx="140">
                  <c:v>38447.440000000002</c:v>
                </c:pt>
                <c:pt idx="141">
                  <c:v>38447.440000000002</c:v>
                </c:pt>
                <c:pt idx="142">
                  <c:v>38447.440000000002</c:v>
                </c:pt>
                <c:pt idx="143">
                  <c:v>38447.440000000002</c:v>
                </c:pt>
                <c:pt idx="144">
                  <c:v>38447.440000000002</c:v>
                </c:pt>
                <c:pt idx="145">
                  <c:v>38447.440000000002</c:v>
                </c:pt>
                <c:pt idx="146">
                  <c:v>38447.440000000002</c:v>
                </c:pt>
                <c:pt idx="147">
                  <c:v>38447.440000000002</c:v>
                </c:pt>
                <c:pt idx="148">
                  <c:v>38447.440000000002</c:v>
                </c:pt>
                <c:pt idx="149">
                  <c:v>38447.440000000002</c:v>
                </c:pt>
                <c:pt idx="150">
                  <c:v>38447.440000000002</c:v>
                </c:pt>
                <c:pt idx="151">
                  <c:v>38447.440000000002</c:v>
                </c:pt>
                <c:pt idx="152">
                  <c:v>38447.440000000002</c:v>
                </c:pt>
                <c:pt idx="153">
                  <c:v>38447.440000000002</c:v>
                </c:pt>
                <c:pt idx="154">
                  <c:v>38447.440000000002</c:v>
                </c:pt>
                <c:pt idx="155">
                  <c:v>38447.440000000002</c:v>
                </c:pt>
                <c:pt idx="156">
                  <c:v>38447.440000000002</c:v>
                </c:pt>
                <c:pt idx="157">
                  <c:v>38447.440000000002</c:v>
                </c:pt>
                <c:pt idx="158">
                  <c:v>38447.440000000002</c:v>
                </c:pt>
                <c:pt idx="159">
                  <c:v>38447.440000000002</c:v>
                </c:pt>
                <c:pt idx="160">
                  <c:v>38447.440000000002</c:v>
                </c:pt>
                <c:pt idx="161">
                  <c:v>38447.440000000002</c:v>
                </c:pt>
                <c:pt idx="162">
                  <c:v>38447.440000000002</c:v>
                </c:pt>
                <c:pt idx="163">
                  <c:v>38447.440000000002</c:v>
                </c:pt>
                <c:pt idx="164">
                  <c:v>38447.440000000002</c:v>
                </c:pt>
                <c:pt idx="165">
                  <c:v>38447.440000000002</c:v>
                </c:pt>
                <c:pt idx="166">
                  <c:v>38447.440000000002</c:v>
                </c:pt>
                <c:pt idx="167">
                  <c:v>38447.440000000002</c:v>
                </c:pt>
                <c:pt idx="168">
                  <c:v>38447.440000000002</c:v>
                </c:pt>
                <c:pt idx="169">
                  <c:v>38447.440000000002</c:v>
                </c:pt>
                <c:pt idx="170">
                  <c:v>38447.440000000002</c:v>
                </c:pt>
                <c:pt idx="171">
                  <c:v>38447.440000000002</c:v>
                </c:pt>
                <c:pt idx="172">
                  <c:v>38447.440000000002</c:v>
                </c:pt>
                <c:pt idx="173">
                  <c:v>38447.440000000002</c:v>
                </c:pt>
                <c:pt idx="174">
                  <c:v>38447.440000000002</c:v>
                </c:pt>
                <c:pt idx="175">
                  <c:v>38447.440000000002</c:v>
                </c:pt>
                <c:pt idx="176">
                  <c:v>38447.440000000002</c:v>
                </c:pt>
                <c:pt idx="177">
                  <c:v>38447.440000000002</c:v>
                </c:pt>
                <c:pt idx="178">
                  <c:v>38447.440000000002</c:v>
                </c:pt>
                <c:pt idx="179">
                  <c:v>38447.440000000002</c:v>
                </c:pt>
                <c:pt idx="180">
                  <c:v>38447.440000000002</c:v>
                </c:pt>
                <c:pt idx="181">
                  <c:v>38447.440000000002</c:v>
                </c:pt>
                <c:pt idx="182">
                  <c:v>38447.440000000002</c:v>
                </c:pt>
                <c:pt idx="183">
                  <c:v>38447.440000000002</c:v>
                </c:pt>
                <c:pt idx="184">
                  <c:v>38447.440000000002</c:v>
                </c:pt>
                <c:pt idx="185">
                  <c:v>38447.440000000002</c:v>
                </c:pt>
                <c:pt idx="186">
                  <c:v>38447.440000000002</c:v>
                </c:pt>
                <c:pt idx="187">
                  <c:v>38447.440000000002</c:v>
                </c:pt>
                <c:pt idx="188">
                  <c:v>38447.440000000002</c:v>
                </c:pt>
                <c:pt idx="189">
                  <c:v>38447.440000000002</c:v>
                </c:pt>
                <c:pt idx="190">
                  <c:v>38447.440000000002</c:v>
                </c:pt>
                <c:pt idx="191">
                  <c:v>38447.440000000002</c:v>
                </c:pt>
                <c:pt idx="192">
                  <c:v>38447.440000000002</c:v>
                </c:pt>
                <c:pt idx="193">
                  <c:v>38447.440000000002</c:v>
                </c:pt>
                <c:pt idx="194">
                  <c:v>38447.440000000002</c:v>
                </c:pt>
                <c:pt idx="195">
                  <c:v>38447.440000000002</c:v>
                </c:pt>
                <c:pt idx="196">
                  <c:v>38447.440000000002</c:v>
                </c:pt>
                <c:pt idx="197">
                  <c:v>38447.440000000002</c:v>
                </c:pt>
                <c:pt idx="198">
                  <c:v>38447.440000000002</c:v>
                </c:pt>
                <c:pt idx="199">
                  <c:v>38447.440000000002</c:v>
                </c:pt>
                <c:pt idx="200">
                  <c:v>38447.440000000002</c:v>
                </c:pt>
                <c:pt idx="201">
                  <c:v>38447.440000000002</c:v>
                </c:pt>
                <c:pt idx="202">
                  <c:v>38447.440000000002</c:v>
                </c:pt>
                <c:pt idx="203">
                  <c:v>38447.440000000002</c:v>
                </c:pt>
                <c:pt idx="204">
                  <c:v>38447.440000000002</c:v>
                </c:pt>
                <c:pt idx="205">
                  <c:v>38447.440000000002</c:v>
                </c:pt>
                <c:pt idx="206">
                  <c:v>38447.440000000002</c:v>
                </c:pt>
                <c:pt idx="207">
                  <c:v>38447.440000000002</c:v>
                </c:pt>
                <c:pt idx="208">
                  <c:v>38447.440000000002</c:v>
                </c:pt>
                <c:pt idx="209">
                  <c:v>38447.440000000002</c:v>
                </c:pt>
                <c:pt idx="210">
                  <c:v>38447.440000000002</c:v>
                </c:pt>
                <c:pt idx="211">
                  <c:v>38447.440000000002</c:v>
                </c:pt>
                <c:pt idx="212">
                  <c:v>38447.440000000002</c:v>
                </c:pt>
                <c:pt idx="213">
                  <c:v>38447.440000000002</c:v>
                </c:pt>
                <c:pt idx="214">
                  <c:v>38447.440000000002</c:v>
                </c:pt>
                <c:pt idx="215">
                  <c:v>38447.440000000002</c:v>
                </c:pt>
                <c:pt idx="216">
                  <c:v>38447.440000000002</c:v>
                </c:pt>
                <c:pt idx="217">
                  <c:v>38447.440000000002</c:v>
                </c:pt>
                <c:pt idx="218">
                  <c:v>38447.440000000002</c:v>
                </c:pt>
                <c:pt idx="219">
                  <c:v>38447.440000000002</c:v>
                </c:pt>
                <c:pt idx="220">
                  <c:v>38447.440000000002</c:v>
                </c:pt>
                <c:pt idx="221">
                  <c:v>38447.440000000002</c:v>
                </c:pt>
                <c:pt idx="222">
                  <c:v>38447.440000000002</c:v>
                </c:pt>
                <c:pt idx="223">
                  <c:v>38447.440000000002</c:v>
                </c:pt>
                <c:pt idx="224">
                  <c:v>37938.85</c:v>
                </c:pt>
                <c:pt idx="225">
                  <c:v>37764.480000000003</c:v>
                </c:pt>
                <c:pt idx="226">
                  <c:v>37764.480000000003</c:v>
                </c:pt>
                <c:pt idx="227">
                  <c:v>37764.480000000003</c:v>
                </c:pt>
                <c:pt idx="228">
                  <c:v>37764.480000000003</c:v>
                </c:pt>
                <c:pt idx="229">
                  <c:v>37764.480000000003</c:v>
                </c:pt>
                <c:pt idx="230">
                  <c:v>37764.480000000003</c:v>
                </c:pt>
                <c:pt idx="231">
                  <c:v>37764.480000000003</c:v>
                </c:pt>
                <c:pt idx="232">
                  <c:v>37764.480000000003</c:v>
                </c:pt>
                <c:pt idx="233">
                  <c:v>37764.480000000003</c:v>
                </c:pt>
                <c:pt idx="234">
                  <c:v>37764.480000000003</c:v>
                </c:pt>
                <c:pt idx="235">
                  <c:v>37764.480000000003</c:v>
                </c:pt>
                <c:pt idx="236">
                  <c:v>37764.480000000003</c:v>
                </c:pt>
                <c:pt idx="237">
                  <c:v>37764.480000000003</c:v>
                </c:pt>
                <c:pt idx="238">
                  <c:v>37764.480000000003</c:v>
                </c:pt>
                <c:pt idx="239">
                  <c:v>37764.480000000003</c:v>
                </c:pt>
                <c:pt idx="240">
                  <c:v>37764.480000000003</c:v>
                </c:pt>
                <c:pt idx="241">
                  <c:v>37764.480000000003</c:v>
                </c:pt>
                <c:pt idx="242">
                  <c:v>37764.480000000003</c:v>
                </c:pt>
                <c:pt idx="243">
                  <c:v>37764.480000000003</c:v>
                </c:pt>
                <c:pt idx="244">
                  <c:v>37764.480000000003</c:v>
                </c:pt>
                <c:pt idx="245">
                  <c:v>37764.480000000003</c:v>
                </c:pt>
                <c:pt idx="246">
                  <c:v>37764.480000000003</c:v>
                </c:pt>
                <c:pt idx="247">
                  <c:v>37764.480000000003</c:v>
                </c:pt>
                <c:pt idx="248">
                  <c:v>37764.480000000003</c:v>
                </c:pt>
                <c:pt idx="249">
                  <c:v>37764.480000000003</c:v>
                </c:pt>
                <c:pt idx="250">
                  <c:v>37764.480000000003</c:v>
                </c:pt>
                <c:pt idx="251">
                  <c:v>37764.480000000003</c:v>
                </c:pt>
                <c:pt idx="252">
                  <c:v>37764.480000000003</c:v>
                </c:pt>
                <c:pt idx="253">
                  <c:v>37764.480000000003</c:v>
                </c:pt>
                <c:pt idx="254">
                  <c:v>37764.480000000003</c:v>
                </c:pt>
                <c:pt idx="255">
                  <c:v>37764.480000000003</c:v>
                </c:pt>
                <c:pt idx="256">
                  <c:v>37764.480000000003</c:v>
                </c:pt>
                <c:pt idx="257">
                  <c:v>37764.480000000003</c:v>
                </c:pt>
                <c:pt idx="258">
                  <c:v>37764.480000000003</c:v>
                </c:pt>
                <c:pt idx="259">
                  <c:v>37764.480000000003</c:v>
                </c:pt>
                <c:pt idx="260">
                  <c:v>37764.480000000003</c:v>
                </c:pt>
                <c:pt idx="261">
                  <c:v>37764.480000000003</c:v>
                </c:pt>
                <c:pt idx="262">
                  <c:v>37764.480000000003</c:v>
                </c:pt>
                <c:pt idx="263">
                  <c:v>37764.480000000003</c:v>
                </c:pt>
                <c:pt idx="264">
                  <c:v>37764.480000000003</c:v>
                </c:pt>
                <c:pt idx="265">
                  <c:v>37764.480000000003</c:v>
                </c:pt>
                <c:pt idx="266">
                  <c:v>37764.480000000003</c:v>
                </c:pt>
                <c:pt idx="267">
                  <c:v>37764.480000000003</c:v>
                </c:pt>
                <c:pt idx="268">
                  <c:v>37764.480000000003</c:v>
                </c:pt>
                <c:pt idx="269">
                  <c:v>37764.480000000003</c:v>
                </c:pt>
                <c:pt idx="270">
                  <c:v>37764.480000000003</c:v>
                </c:pt>
                <c:pt idx="271">
                  <c:v>37764.480000000003</c:v>
                </c:pt>
                <c:pt idx="272">
                  <c:v>37764.480000000003</c:v>
                </c:pt>
                <c:pt idx="273">
                  <c:v>37764.480000000003</c:v>
                </c:pt>
                <c:pt idx="274">
                  <c:v>37764.480000000003</c:v>
                </c:pt>
                <c:pt idx="275">
                  <c:v>37764.480000000003</c:v>
                </c:pt>
                <c:pt idx="276">
                  <c:v>37764.480000000003</c:v>
                </c:pt>
                <c:pt idx="277">
                  <c:v>37764.480000000003</c:v>
                </c:pt>
                <c:pt idx="278">
                  <c:v>37764.480000000003</c:v>
                </c:pt>
                <c:pt idx="279">
                  <c:v>37764.480000000003</c:v>
                </c:pt>
                <c:pt idx="280">
                  <c:v>37764.480000000003</c:v>
                </c:pt>
                <c:pt idx="281">
                  <c:v>37764.480000000003</c:v>
                </c:pt>
                <c:pt idx="282">
                  <c:v>37764.480000000003</c:v>
                </c:pt>
                <c:pt idx="283">
                  <c:v>37764.480000000003</c:v>
                </c:pt>
                <c:pt idx="284">
                  <c:v>37764.480000000003</c:v>
                </c:pt>
                <c:pt idx="285">
                  <c:v>37764.480000000003</c:v>
                </c:pt>
                <c:pt idx="286">
                  <c:v>37764.480000000003</c:v>
                </c:pt>
                <c:pt idx="287">
                  <c:v>37764.480000000003</c:v>
                </c:pt>
                <c:pt idx="288">
                  <c:v>37722.339999999997</c:v>
                </c:pt>
                <c:pt idx="289">
                  <c:v>37722.339999999997</c:v>
                </c:pt>
                <c:pt idx="290">
                  <c:v>37722.339999999997</c:v>
                </c:pt>
                <c:pt idx="291">
                  <c:v>37722.339999999997</c:v>
                </c:pt>
                <c:pt idx="292">
                  <c:v>37722.339999999997</c:v>
                </c:pt>
                <c:pt idx="293">
                  <c:v>37722.339999999997</c:v>
                </c:pt>
                <c:pt idx="294">
                  <c:v>37722.339999999997</c:v>
                </c:pt>
                <c:pt idx="295">
                  <c:v>37722.339999999997</c:v>
                </c:pt>
                <c:pt idx="296">
                  <c:v>37722.339999999997</c:v>
                </c:pt>
                <c:pt idx="297">
                  <c:v>37722.339999999997</c:v>
                </c:pt>
                <c:pt idx="298">
                  <c:v>37722.339999999997</c:v>
                </c:pt>
                <c:pt idx="299">
                  <c:v>37722.339999999997</c:v>
                </c:pt>
                <c:pt idx="300">
                  <c:v>37722.339999999997</c:v>
                </c:pt>
                <c:pt idx="301">
                  <c:v>37722.339999999997</c:v>
                </c:pt>
                <c:pt idx="302">
                  <c:v>37722.339999999997</c:v>
                </c:pt>
                <c:pt idx="303">
                  <c:v>37722.339999999997</c:v>
                </c:pt>
                <c:pt idx="304">
                  <c:v>37722.339999999997</c:v>
                </c:pt>
                <c:pt idx="305">
                  <c:v>37722.339999999997</c:v>
                </c:pt>
                <c:pt idx="306">
                  <c:v>37722.339999999997</c:v>
                </c:pt>
                <c:pt idx="307">
                  <c:v>37722.339999999997</c:v>
                </c:pt>
                <c:pt idx="308">
                  <c:v>37722.339999999997</c:v>
                </c:pt>
                <c:pt idx="309">
                  <c:v>37722.339999999997</c:v>
                </c:pt>
                <c:pt idx="310">
                  <c:v>37722.339999999997</c:v>
                </c:pt>
                <c:pt idx="311">
                  <c:v>37722.339999999997</c:v>
                </c:pt>
                <c:pt idx="312">
                  <c:v>37722.339999999997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1-4AE4-8C55-04A53BB7A16E}"/>
            </c:ext>
          </c:extLst>
        </c:ser>
        <c:ser>
          <c:idx val="1"/>
          <c:order val="1"/>
          <c:tx>
            <c:strRef>
              <c:f>Wyniki!$L$1</c:f>
              <c:strCache>
                <c:ptCount val="1"/>
                <c:pt idx="0">
                  <c:v>LowestDistance10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Wyniki!$L$2:$L$314</c:f>
              <c:numCache>
                <c:formatCode>General</c:formatCode>
                <c:ptCount val="313"/>
                <c:pt idx="0">
                  <c:v>50641.72</c:v>
                </c:pt>
                <c:pt idx="1">
                  <c:v>49731.24</c:v>
                </c:pt>
                <c:pt idx="2">
                  <c:v>48106.69</c:v>
                </c:pt>
                <c:pt idx="3">
                  <c:v>47251.93</c:v>
                </c:pt>
                <c:pt idx="4">
                  <c:v>46464.45</c:v>
                </c:pt>
                <c:pt idx="5">
                  <c:v>46254.3</c:v>
                </c:pt>
                <c:pt idx="6">
                  <c:v>45684.49</c:v>
                </c:pt>
                <c:pt idx="7">
                  <c:v>45666.63</c:v>
                </c:pt>
                <c:pt idx="8">
                  <c:v>44516.59</c:v>
                </c:pt>
                <c:pt idx="9">
                  <c:v>43102.04</c:v>
                </c:pt>
                <c:pt idx="10">
                  <c:v>41773.339999999997</c:v>
                </c:pt>
                <c:pt idx="11">
                  <c:v>41409.01</c:v>
                </c:pt>
                <c:pt idx="12">
                  <c:v>41280.44</c:v>
                </c:pt>
                <c:pt idx="13">
                  <c:v>40699.230000000003</c:v>
                </c:pt>
                <c:pt idx="14">
                  <c:v>40575.89</c:v>
                </c:pt>
                <c:pt idx="15">
                  <c:v>40575.89</c:v>
                </c:pt>
                <c:pt idx="16">
                  <c:v>40575.89</c:v>
                </c:pt>
                <c:pt idx="17">
                  <c:v>40128.78</c:v>
                </c:pt>
                <c:pt idx="18">
                  <c:v>40083.949999999997</c:v>
                </c:pt>
                <c:pt idx="19">
                  <c:v>40018.51</c:v>
                </c:pt>
                <c:pt idx="20">
                  <c:v>38294.410000000003</c:v>
                </c:pt>
                <c:pt idx="21">
                  <c:v>38294.410000000003</c:v>
                </c:pt>
                <c:pt idx="22">
                  <c:v>38294.410000000003</c:v>
                </c:pt>
                <c:pt idx="23">
                  <c:v>38035.9</c:v>
                </c:pt>
                <c:pt idx="24">
                  <c:v>37799.300000000003</c:v>
                </c:pt>
                <c:pt idx="25">
                  <c:v>37017.230000000003</c:v>
                </c:pt>
                <c:pt idx="26">
                  <c:v>36558.6</c:v>
                </c:pt>
                <c:pt idx="27">
                  <c:v>35333.85</c:v>
                </c:pt>
                <c:pt idx="28">
                  <c:v>35333.85</c:v>
                </c:pt>
                <c:pt idx="29">
                  <c:v>35333.85</c:v>
                </c:pt>
                <c:pt idx="30">
                  <c:v>35333.85</c:v>
                </c:pt>
                <c:pt idx="31">
                  <c:v>35094.42</c:v>
                </c:pt>
                <c:pt idx="32">
                  <c:v>34274.69</c:v>
                </c:pt>
                <c:pt idx="33">
                  <c:v>34274.69</c:v>
                </c:pt>
                <c:pt idx="34">
                  <c:v>34274.69</c:v>
                </c:pt>
                <c:pt idx="35">
                  <c:v>34274.69</c:v>
                </c:pt>
                <c:pt idx="36">
                  <c:v>34274.69</c:v>
                </c:pt>
                <c:pt idx="37">
                  <c:v>34274.69</c:v>
                </c:pt>
                <c:pt idx="38">
                  <c:v>34060.400000000001</c:v>
                </c:pt>
                <c:pt idx="39">
                  <c:v>33113.46</c:v>
                </c:pt>
                <c:pt idx="40">
                  <c:v>33021.699999999997</c:v>
                </c:pt>
                <c:pt idx="41">
                  <c:v>32936.370000000003</c:v>
                </c:pt>
                <c:pt idx="42">
                  <c:v>32757.15</c:v>
                </c:pt>
                <c:pt idx="43">
                  <c:v>32661.47</c:v>
                </c:pt>
                <c:pt idx="44">
                  <c:v>32582.6</c:v>
                </c:pt>
                <c:pt idx="45">
                  <c:v>32288.89</c:v>
                </c:pt>
                <c:pt idx="46">
                  <c:v>32288.89</c:v>
                </c:pt>
                <c:pt idx="47">
                  <c:v>32288.89</c:v>
                </c:pt>
                <c:pt idx="48">
                  <c:v>31883.16</c:v>
                </c:pt>
                <c:pt idx="49">
                  <c:v>31883.16</c:v>
                </c:pt>
                <c:pt idx="50">
                  <c:v>31883.16</c:v>
                </c:pt>
                <c:pt idx="51">
                  <c:v>31827.919999999998</c:v>
                </c:pt>
                <c:pt idx="52">
                  <c:v>31827.919999999998</c:v>
                </c:pt>
                <c:pt idx="53">
                  <c:v>31827.919999999998</c:v>
                </c:pt>
                <c:pt idx="54">
                  <c:v>31827.919999999998</c:v>
                </c:pt>
                <c:pt idx="55">
                  <c:v>31827.919999999998</c:v>
                </c:pt>
                <c:pt idx="56">
                  <c:v>31548.6</c:v>
                </c:pt>
                <c:pt idx="57">
                  <c:v>31548.6</c:v>
                </c:pt>
                <c:pt idx="58">
                  <c:v>31548.6</c:v>
                </c:pt>
                <c:pt idx="59">
                  <c:v>31548.6</c:v>
                </c:pt>
                <c:pt idx="60">
                  <c:v>31548.6</c:v>
                </c:pt>
                <c:pt idx="61">
                  <c:v>31548.6</c:v>
                </c:pt>
                <c:pt idx="62">
                  <c:v>31548.6</c:v>
                </c:pt>
                <c:pt idx="63">
                  <c:v>31548.6</c:v>
                </c:pt>
                <c:pt idx="64">
                  <c:v>31548.6</c:v>
                </c:pt>
                <c:pt idx="65">
                  <c:v>31548.6</c:v>
                </c:pt>
                <c:pt idx="66">
                  <c:v>31548.6</c:v>
                </c:pt>
                <c:pt idx="67">
                  <c:v>31548.6</c:v>
                </c:pt>
                <c:pt idx="68">
                  <c:v>31548.6</c:v>
                </c:pt>
                <c:pt idx="69">
                  <c:v>31548.6</c:v>
                </c:pt>
                <c:pt idx="70">
                  <c:v>31548.6</c:v>
                </c:pt>
                <c:pt idx="71">
                  <c:v>31548.6</c:v>
                </c:pt>
                <c:pt idx="72">
                  <c:v>31548.6</c:v>
                </c:pt>
                <c:pt idx="73">
                  <c:v>31548.6</c:v>
                </c:pt>
                <c:pt idx="74">
                  <c:v>31548.6</c:v>
                </c:pt>
                <c:pt idx="75">
                  <c:v>31548.6</c:v>
                </c:pt>
                <c:pt idx="76">
                  <c:v>31548.6</c:v>
                </c:pt>
                <c:pt idx="77">
                  <c:v>31548.6</c:v>
                </c:pt>
                <c:pt idx="78">
                  <c:v>31548.6</c:v>
                </c:pt>
                <c:pt idx="79">
                  <c:v>31548.6</c:v>
                </c:pt>
                <c:pt idx="80">
                  <c:v>31548.6</c:v>
                </c:pt>
                <c:pt idx="81">
                  <c:v>31548.6</c:v>
                </c:pt>
                <c:pt idx="82">
                  <c:v>31548.6</c:v>
                </c:pt>
                <c:pt idx="83">
                  <c:v>31548.6</c:v>
                </c:pt>
                <c:pt idx="84">
                  <c:v>31461.03</c:v>
                </c:pt>
                <c:pt idx="85">
                  <c:v>30018.58</c:v>
                </c:pt>
                <c:pt idx="86">
                  <c:v>29690.05</c:v>
                </c:pt>
                <c:pt idx="87">
                  <c:v>29672.05</c:v>
                </c:pt>
                <c:pt idx="88">
                  <c:v>29672.05</c:v>
                </c:pt>
                <c:pt idx="89">
                  <c:v>29672.05</c:v>
                </c:pt>
                <c:pt idx="90">
                  <c:v>29672.05</c:v>
                </c:pt>
                <c:pt idx="91">
                  <c:v>29672.05</c:v>
                </c:pt>
                <c:pt idx="92">
                  <c:v>29672.05</c:v>
                </c:pt>
                <c:pt idx="93">
                  <c:v>29672.05</c:v>
                </c:pt>
                <c:pt idx="94">
                  <c:v>29672.05</c:v>
                </c:pt>
                <c:pt idx="95">
                  <c:v>29672.05</c:v>
                </c:pt>
                <c:pt idx="96">
                  <c:v>29672.05</c:v>
                </c:pt>
                <c:pt idx="97">
                  <c:v>29672.05</c:v>
                </c:pt>
                <c:pt idx="98">
                  <c:v>29672.05</c:v>
                </c:pt>
                <c:pt idx="99">
                  <c:v>29672.05</c:v>
                </c:pt>
                <c:pt idx="100">
                  <c:v>29672.05</c:v>
                </c:pt>
                <c:pt idx="101">
                  <c:v>29672.05</c:v>
                </c:pt>
                <c:pt idx="102">
                  <c:v>29672.05</c:v>
                </c:pt>
                <c:pt idx="103">
                  <c:v>29672.05</c:v>
                </c:pt>
                <c:pt idx="104">
                  <c:v>29672.05</c:v>
                </c:pt>
                <c:pt idx="105">
                  <c:v>29672.05</c:v>
                </c:pt>
                <c:pt idx="106">
                  <c:v>29672.05</c:v>
                </c:pt>
                <c:pt idx="107">
                  <c:v>29672.05</c:v>
                </c:pt>
                <c:pt idx="108">
                  <c:v>29672.05</c:v>
                </c:pt>
                <c:pt idx="109">
                  <c:v>29672.05</c:v>
                </c:pt>
                <c:pt idx="110">
                  <c:v>29672.05</c:v>
                </c:pt>
                <c:pt idx="111">
                  <c:v>29672.05</c:v>
                </c:pt>
                <c:pt idx="112">
                  <c:v>29672.05</c:v>
                </c:pt>
                <c:pt idx="113">
                  <c:v>29672.05</c:v>
                </c:pt>
                <c:pt idx="114">
                  <c:v>29672.05</c:v>
                </c:pt>
                <c:pt idx="115">
                  <c:v>29672.05</c:v>
                </c:pt>
                <c:pt idx="116">
                  <c:v>29672.05</c:v>
                </c:pt>
                <c:pt idx="117">
                  <c:v>29672.05</c:v>
                </c:pt>
                <c:pt idx="118">
                  <c:v>29672.05</c:v>
                </c:pt>
                <c:pt idx="119">
                  <c:v>29672.05</c:v>
                </c:pt>
                <c:pt idx="120">
                  <c:v>29672.05</c:v>
                </c:pt>
                <c:pt idx="121">
                  <c:v>29672.05</c:v>
                </c:pt>
                <c:pt idx="122">
                  <c:v>29672.05</c:v>
                </c:pt>
                <c:pt idx="123">
                  <c:v>29672.05</c:v>
                </c:pt>
                <c:pt idx="124">
                  <c:v>29672.05</c:v>
                </c:pt>
                <c:pt idx="125">
                  <c:v>29672.05</c:v>
                </c:pt>
                <c:pt idx="126">
                  <c:v>29672.05</c:v>
                </c:pt>
                <c:pt idx="127">
                  <c:v>29672.05</c:v>
                </c:pt>
                <c:pt idx="128">
                  <c:v>29672.05</c:v>
                </c:pt>
                <c:pt idx="129">
                  <c:v>29672.05</c:v>
                </c:pt>
                <c:pt idx="130">
                  <c:v>29672.05</c:v>
                </c:pt>
                <c:pt idx="131">
                  <c:v>29672.05</c:v>
                </c:pt>
                <c:pt idx="132">
                  <c:v>29672.05</c:v>
                </c:pt>
                <c:pt idx="133">
                  <c:v>29672.05</c:v>
                </c:pt>
                <c:pt idx="134">
                  <c:v>29672.05</c:v>
                </c:pt>
                <c:pt idx="135">
                  <c:v>29672.05</c:v>
                </c:pt>
                <c:pt idx="136">
                  <c:v>29672.05</c:v>
                </c:pt>
                <c:pt idx="137">
                  <c:v>29672.05</c:v>
                </c:pt>
                <c:pt idx="138">
                  <c:v>29672.05</c:v>
                </c:pt>
                <c:pt idx="139">
                  <c:v>29672.05</c:v>
                </c:pt>
                <c:pt idx="140">
                  <c:v>29672.05</c:v>
                </c:pt>
                <c:pt idx="141">
                  <c:v>29672.05</c:v>
                </c:pt>
                <c:pt idx="142">
                  <c:v>29672.05</c:v>
                </c:pt>
                <c:pt idx="143">
                  <c:v>29672.05</c:v>
                </c:pt>
                <c:pt idx="144">
                  <c:v>29672.05</c:v>
                </c:pt>
                <c:pt idx="145">
                  <c:v>29672.05</c:v>
                </c:pt>
                <c:pt idx="146">
                  <c:v>29672.05</c:v>
                </c:pt>
                <c:pt idx="147">
                  <c:v>29672.05</c:v>
                </c:pt>
                <c:pt idx="148">
                  <c:v>29672.05</c:v>
                </c:pt>
                <c:pt idx="149">
                  <c:v>29672.05</c:v>
                </c:pt>
                <c:pt idx="150">
                  <c:v>29672.05</c:v>
                </c:pt>
                <c:pt idx="151">
                  <c:v>29672.05</c:v>
                </c:pt>
                <c:pt idx="152">
                  <c:v>29672.05</c:v>
                </c:pt>
                <c:pt idx="153">
                  <c:v>29672.05</c:v>
                </c:pt>
                <c:pt idx="154">
                  <c:v>29672.05</c:v>
                </c:pt>
                <c:pt idx="155">
                  <c:v>29237.360000000001</c:v>
                </c:pt>
                <c:pt idx="156">
                  <c:v>29175.01</c:v>
                </c:pt>
                <c:pt idx="157">
                  <c:v>28615.040000000001</c:v>
                </c:pt>
                <c:pt idx="158">
                  <c:v>28615.040000000001</c:v>
                </c:pt>
                <c:pt idx="159">
                  <c:v>28615.040000000001</c:v>
                </c:pt>
                <c:pt idx="160">
                  <c:v>28615.040000000001</c:v>
                </c:pt>
                <c:pt idx="161">
                  <c:v>28615.040000000001</c:v>
                </c:pt>
                <c:pt idx="162">
                  <c:v>28615.040000000001</c:v>
                </c:pt>
                <c:pt idx="163">
                  <c:v>28615.040000000001</c:v>
                </c:pt>
                <c:pt idx="164">
                  <c:v>28615.040000000001</c:v>
                </c:pt>
                <c:pt idx="165">
                  <c:v>28615.040000000001</c:v>
                </c:pt>
                <c:pt idx="166">
                  <c:v>28615.040000000001</c:v>
                </c:pt>
                <c:pt idx="167">
                  <c:v>28615.040000000001</c:v>
                </c:pt>
                <c:pt idx="168">
                  <c:v>28615.040000000001</c:v>
                </c:pt>
                <c:pt idx="169">
                  <c:v>28615.040000000001</c:v>
                </c:pt>
                <c:pt idx="170">
                  <c:v>28615.040000000001</c:v>
                </c:pt>
                <c:pt idx="171">
                  <c:v>28615.040000000001</c:v>
                </c:pt>
                <c:pt idx="172">
                  <c:v>28615.040000000001</c:v>
                </c:pt>
                <c:pt idx="173">
                  <c:v>28615.040000000001</c:v>
                </c:pt>
                <c:pt idx="174">
                  <c:v>28615.040000000001</c:v>
                </c:pt>
                <c:pt idx="175">
                  <c:v>28615.040000000001</c:v>
                </c:pt>
                <c:pt idx="176">
                  <c:v>28615.040000000001</c:v>
                </c:pt>
                <c:pt idx="177">
                  <c:v>28615.040000000001</c:v>
                </c:pt>
                <c:pt idx="178">
                  <c:v>28615.040000000001</c:v>
                </c:pt>
                <c:pt idx="179">
                  <c:v>28615.040000000001</c:v>
                </c:pt>
                <c:pt idx="180">
                  <c:v>28615.040000000001</c:v>
                </c:pt>
                <c:pt idx="181">
                  <c:v>28615.040000000001</c:v>
                </c:pt>
                <c:pt idx="182">
                  <c:v>28615.040000000001</c:v>
                </c:pt>
                <c:pt idx="183">
                  <c:v>28615.040000000001</c:v>
                </c:pt>
                <c:pt idx="184">
                  <c:v>28615.040000000001</c:v>
                </c:pt>
                <c:pt idx="185">
                  <c:v>28615.040000000001</c:v>
                </c:pt>
                <c:pt idx="186">
                  <c:v>28615.040000000001</c:v>
                </c:pt>
                <c:pt idx="187">
                  <c:v>28615.040000000001</c:v>
                </c:pt>
                <c:pt idx="188">
                  <c:v>28615.040000000001</c:v>
                </c:pt>
                <c:pt idx="189">
                  <c:v>28615.040000000001</c:v>
                </c:pt>
                <c:pt idx="190">
                  <c:v>28615.040000000001</c:v>
                </c:pt>
                <c:pt idx="191">
                  <c:v>28615.040000000001</c:v>
                </c:pt>
                <c:pt idx="192">
                  <c:v>28615.040000000001</c:v>
                </c:pt>
                <c:pt idx="193">
                  <c:v>28615.040000000001</c:v>
                </c:pt>
                <c:pt idx="194">
                  <c:v>28615.040000000001</c:v>
                </c:pt>
                <c:pt idx="195">
                  <c:v>28615.040000000001</c:v>
                </c:pt>
                <c:pt idx="196">
                  <c:v>28615.040000000001</c:v>
                </c:pt>
                <c:pt idx="197">
                  <c:v>28615.040000000001</c:v>
                </c:pt>
                <c:pt idx="198">
                  <c:v>28615.040000000001</c:v>
                </c:pt>
                <c:pt idx="199">
                  <c:v>28615.040000000001</c:v>
                </c:pt>
                <c:pt idx="200">
                  <c:v>28615.040000000001</c:v>
                </c:pt>
                <c:pt idx="201">
                  <c:v>28615.040000000001</c:v>
                </c:pt>
                <c:pt idx="202">
                  <c:v>28615.040000000001</c:v>
                </c:pt>
                <c:pt idx="203">
                  <c:v>28615.040000000001</c:v>
                </c:pt>
                <c:pt idx="204">
                  <c:v>28615.040000000001</c:v>
                </c:pt>
                <c:pt idx="205">
                  <c:v>28615.040000000001</c:v>
                </c:pt>
                <c:pt idx="206">
                  <c:v>28615.040000000001</c:v>
                </c:pt>
                <c:pt idx="207">
                  <c:v>28615.040000000001</c:v>
                </c:pt>
                <c:pt idx="208">
                  <c:v>28615.040000000001</c:v>
                </c:pt>
                <c:pt idx="209">
                  <c:v>28615.040000000001</c:v>
                </c:pt>
                <c:pt idx="210">
                  <c:v>28615.040000000001</c:v>
                </c:pt>
                <c:pt idx="211">
                  <c:v>28615.040000000001</c:v>
                </c:pt>
                <c:pt idx="212">
                  <c:v>28615.040000000001</c:v>
                </c:pt>
                <c:pt idx="213">
                  <c:v>28615.040000000001</c:v>
                </c:pt>
                <c:pt idx="214">
                  <c:v>28615.040000000001</c:v>
                </c:pt>
                <c:pt idx="215">
                  <c:v>28615.040000000001</c:v>
                </c:pt>
                <c:pt idx="216">
                  <c:v>28615.040000000001</c:v>
                </c:pt>
                <c:pt idx="217">
                  <c:v>28615.040000000001</c:v>
                </c:pt>
                <c:pt idx="218">
                  <c:v>28615.040000000001</c:v>
                </c:pt>
                <c:pt idx="219">
                  <c:v>28615.040000000001</c:v>
                </c:pt>
                <c:pt idx="220">
                  <c:v>28615.040000000001</c:v>
                </c:pt>
                <c:pt idx="221">
                  <c:v>28615.040000000001</c:v>
                </c:pt>
                <c:pt idx="222">
                  <c:v>28615.040000000001</c:v>
                </c:pt>
                <c:pt idx="223">
                  <c:v>28615.040000000001</c:v>
                </c:pt>
                <c:pt idx="224">
                  <c:v>28615.040000000001</c:v>
                </c:pt>
                <c:pt idx="225">
                  <c:v>28615.040000000001</c:v>
                </c:pt>
                <c:pt idx="226">
                  <c:v>28615.040000000001</c:v>
                </c:pt>
                <c:pt idx="227">
                  <c:v>28615.040000000001</c:v>
                </c:pt>
                <c:pt idx="228">
                  <c:v>28615.040000000001</c:v>
                </c:pt>
                <c:pt idx="229">
                  <c:v>28615.040000000001</c:v>
                </c:pt>
                <c:pt idx="230">
                  <c:v>28615.040000000001</c:v>
                </c:pt>
                <c:pt idx="231">
                  <c:v>28615.040000000001</c:v>
                </c:pt>
                <c:pt idx="232">
                  <c:v>28615.040000000001</c:v>
                </c:pt>
                <c:pt idx="233">
                  <c:v>28615.040000000001</c:v>
                </c:pt>
                <c:pt idx="234">
                  <c:v>28615.040000000001</c:v>
                </c:pt>
                <c:pt idx="235">
                  <c:v>28615.040000000001</c:v>
                </c:pt>
                <c:pt idx="236">
                  <c:v>28615.040000000001</c:v>
                </c:pt>
                <c:pt idx="237">
                  <c:v>28615.040000000001</c:v>
                </c:pt>
                <c:pt idx="238">
                  <c:v>28615.040000000001</c:v>
                </c:pt>
                <c:pt idx="239">
                  <c:v>28615.040000000001</c:v>
                </c:pt>
                <c:pt idx="240">
                  <c:v>28615.040000000001</c:v>
                </c:pt>
                <c:pt idx="241">
                  <c:v>28615.040000000001</c:v>
                </c:pt>
                <c:pt idx="242">
                  <c:v>28615.040000000001</c:v>
                </c:pt>
                <c:pt idx="243">
                  <c:v>28615.040000000001</c:v>
                </c:pt>
                <c:pt idx="244">
                  <c:v>28615.040000000001</c:v>
                </c:pt>
                <c:pt idx="245">
                  <c:v>28615.040000000001</c:v>
                </c:pt>
                <c:pt idx="246">
                  <c:v>28615.040000000001</c:v>
                </c:pt>
                <c:pt idx="247">
                  <c:v>28615.040000000001</c:v>
                </c:pt>
                <c:pt idx="248">
                  <c:v>28615.040000000001</c:v>
                </c:pt>
                <c:pt idx="249">
                  <c:v>28615.040000000001</c:v>
                </c:pt>
                <c:pt idx="250">
                  <c:v>28615.040000000001</c:v>
                </c:pt>
                <c:pt idx="251">
                  <c:v>28615.040000000001</c:v>
                </c:pt>
                <c:pt idx="252">
                  <c:v>28615.040000000001</c:v>
                </c:pt>
                <c:pt idx="253">
                  <c:v>28615.040000000001</c:v>
                </c:pt>
                <c:pt idx="254">
                  <c:v>28615.040000000001</c:v>
                </c:pt>
                <c:pt idx="255">
                  <c:v>28615.040000000001</c:v>
                </c:pt>
                <c:pt idx="256">
                  <c:v>28615.040000000001</c:v>
                </c:pt>
                <c:pt idx="257">
                  <c:v>28615.040000000001</c:v>
                </c:pt>
                <c:pt idx="258">
                  <c:v>28615.040000000001</c:v>
                </c:pt>
                <c:pt idx="259">
                  <c:v>28615.040000000001</c:v>
                </c:pt>
                <c:pt idx="260">
                  <c:v>28615.040000000001</c:v>
                </c:pt>
                <c:pt idx="261">
                  <c:v>28615.040000000001</c:v>
                </c:pt>
                <c:pt idx="262">
                  <c:v>28615.040000000001</c:v>
                </c:pt>
                <c:pt idx="263">
                  <c:v>28615.040000000001</c:v>
                </c:pt>
                <c:pt idx="264">
                  <c:v>28615.040000000001</c:v>
                </c:pt>
                <c:pt idx="265">
                  <c:v>28615.040000000001</c:v>
                </c:pt>
                <c:pt idx="266">
                  <c:v>28615.040000000001</c:v>
                </c:pt>
                <c:pt idx="267">
                  <c:v>28615.040000000001</c:v>
                </c:pt>
                <c:pt idx="268">
                  <c:v>28615.040000000001</c:v>
                </c:pt>
                <c:pt idx="269">
                  <c:v>28615.040000000001</c:v>
                </c:pt>
                <c:pt idx="270">
                  <c:v>28615.040000000001</c:v>
                </c:pt>
                <c:pt idx="271">
                  <c:v>28615.040000000001</c:v>
                </c:pt>
                <c:pt idx="272">
                  <c:v>28615.040000000001</c:v>
                </c:pt>
                <c:pt idx="273">
                  <c:v>28615.040000000001</c:v>
                </c:pt>
                <c:pt idx="274">
                  <c:v>28615.040000000001</c:v>
                </c:pt>
                <c:pt idx="275">
                  <c:v>28615.040000000001</c:v>
                </c:pt>
                <c:pt idx="276">
                  <c:v>28615.040000000001</c:v>
                </c:pt>
                <c:pt idx="277">
                  <c:v>28615.040000000001</c:v>
                </c:pt>
                <c:pt idx="278">
                  <c:v>28615.040000000001</c:v>
                </c:pt>
                <c:pt idx="279">
                  <c:v>28615.040000000001</c:v>
                </c:pt>
                <c:pt idx="280">
                  <c:v>28615.040000000001</c:v>
                </c:pt>
                <c:pt idx="281">
                  <c:v>28615.040000000001</c:v>
                </c:pt>
                <c:pt idx="282">
                  <c:v>28615.040000000001</c:v>
                </c:pt>
                <c:pt idx="283">
                  <c:v>28615.040000000001</c:v>
                </c:pt>
                <c:pt idx="284">
                  <c:v>28615.040000000001</c:v>
                </c:pt>
                <c:pt idx="285">
                  <c:v>28615.040000000001</c:v>
                </c:pt>
                <c:pt idx="286">
                  <c:v>28615.040000000001</c:v>
                </c:pt>
                <c:pt idx="287">
                  <c:v>28615.040000000001</c:v>
                </c:pt>
                <c:pt idx="288">
                  <c:v>28615.040000000001</c:v>
                </c:pt>
                <c:pt idx="289">
                  <c:v>28615.040000000001</c:v>
                </c:pt>
                <c:pt idx="290">
                  <c:v>28615.040000000001</c:v>
                </c:pt>
                <c:pt idx="291">
                  <c:v>28615.040000000001</c:v>
                </c:pt>
                <c:pt idx="292">
                  <c:v>28615.040000000001</c:v>
                </c:pt>
                <c:pt idx="293">
                  <c:v>28615.040000000001</c:v>
                </c:pt>
                <c:pt idx="294">
                  <c:v>28615.040000000001</c:v>
                </c:pt>
                <c:pt idx="295">
                  <c:v>28615.040000000001</c:v>
                </c:pt>
                <c:pt idx="296">
                  <c:v>28615.040000000001</c:v>
                </c:pt>
                <c:pt idx="297">
                  <c:v>28615.040000000001</c:v>
                </c:pt>
                <c:pt idx="298">
                  <c:v>28615.040000000001</c:v>
                </c:pt>
                <c:pt idx="299">
                  <c:v>28615.040000000001</c:v>
                </c:pt>
                <c:pt idx="300">
                  <c:v>28615.040000000001</c:v>
                </c:pt>
                <c:pt idx="301">
                  <c:v>28615.040000000001</c:v>
                </c:pt>
                <c:pt idx="302">
                  <c:v>28615.040000000001</c:v>
                </c:pt>
                <c:pt idx="303">
                  <c:v>28615.040000000001</c:v>
                </c:pt>
                <c:pt idx="304">
                  <c:v>28615.040000000001</c:v>
                </c:pt>
                <c:pt idx="305">
                  <c:v>28615.040000000001</c:v>
                </c:pt>
                <c:pt idx="306">
                  <c:v>28615.040000000001</c:v>
                </c:pt>
                <c:pt idx="307">
                  <c:v>28615.040000000001</c:v>
                </c:pt>
                <c:pt idx="308">
                  <c:v>28615.040000000001</c:v>
                </c:pt>
                <c:pt idx="309">
                  <c:v>28615.040000000001</c:v>
                </c:pt>
                <c:pt idx="310">
                  <c:v>28615.040000000001</c:v>
                </c:pt>
                <c:pt idx="311">
                  <c:v>28615.040000000001</c:v>
                </c:pt>
                <c:pt idx="312">
                  <c:v>28615.040000000001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1-4AE4-8C55-04A53BB7A16E}"/>
            </c:ext>
          </c:extLst>
        </c:ser>
        <c:ser>
          <c:idx val="2"/>
          <c:order val="2"/>
          <c:tx>
            <c:strRef>
              <c:f>Wyniki!$M$1</c:f>
              <c:strCache>
                <c:ptCount val="1"/>
                <c:pt idx="0">
                  <c:v>LowestDistance100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Wyniki!$M$2:$M$314</c:f>
              <c:numCache>
                <c:formatCode>General</c:formatCode>
                <c:ptCount val="313"/>
                <c:pt idx="0">
                  <c:v>46327.18</c:v>
                </c:pt>
                <c:pt idx="1">
                  <c:v>45807.55</c:v>
                </c:pt>
                <c:pt idx="2">
                  <c:v>44205.18</c:v>
                </c:pt>
                <c:pt idx="3">
                  <c:v>43484.99</c:v>
                </c:pt>
                <c:pt idx="4">
                  <c:v>42726.66</c:v>
                </c:pt>
                <c:pt idx="5">
                  <c:v>41542.720000000001</c:v>
                </c:pt>
                <c:pt idx="6">
                  <c:v>40267.300000000003</c:v>
                </c:pt>
                <c:pt idx="7">
                  <c:v>39203.99</c:v>
                </c:pt>
                <c:pt idx="8">
                  <c:v>38710.720000000001</c:v>
                </c:pt>
                <c:pt idx="9">
                  <c:v>38388.58</c:v>
                </c:pt>
                <c:pt idx="10">
                  <c:v>37581.42</c:v>
                </c:pt>
                <c:pt idx="11">
                  <c:v>35941.56</c:v>
                </c:pt>
                <c:pt idx="12">
                  <c:v>35941.56</c:v>
                </c:pt>
                <c:pt idx="13">
                  <c:v>34436.26</c:v>
                </c:pt>
                <c:pt idx="14">
                  <c:v>34376.39</c:v>
                </c:pt>
                <c:pt idx="15">
                  <c:v>34128.71</c:v>
                </c:pt>
                <c:pt idx="16">
                  <c:v>34128.71</c:v>
                </c:pt>
                <c:pt idx="17">
                  <c:v>34128.71</c:v>
                </c:pt>
                <c:pt idx="18">
                  <c:v>33340.239999999998</c:v>
                </c:pt>
                <c:pt idx="19">
                  <c:v>33138.660000000003</c:v>
                </c:pt>
                <c:pt idx="20">
                  <c:v>32235.7</c:v>
                </c:pt>
                <c:pt idx="21">
                  <c:v>32235.7</c:v>
                </c:pt>
                <c:pt idx="22">
                  <c:v>32235.7</c:v>
                </c:pt>
                <c:pt idx="23">
                  <c:v>32235.7</c:v>
                </c:pt>
                <c:pt idx="24">
                  <c:v>32072.1</c:v>
                </c:pt>
                <c:pt idx="25">
                  <c:v>32072.1</c:v>
                </c:pt>
                <c:pt idx="26">
                  <c:v>32004.57</c:v>
                </c:pt>
                <c:pt idx="27">
                  <c:v>30571.18</c:v>
                </c:pt>
                <c:pt idx="28">
                  <c:v>30571.18</c:v>
                </c:pt>
                <c:pt idx="29">
                  <c:v>30571.18</c:v>
                </c:pt>
                <c:pt idx="30">
                  <c:v>30571.18</c:v>
                </c:pt>
                <c:pt idx="31">
                  <c:v>30571.18</c:v>
                </c:pt>
                <c:pt idx="32">
                  <c:v>29942.27</c:v>
                </c:pt>
                <c:pt idx="33">
                  <c:v>29942.27</c:v>
                </c:pt>
                <c:pt idx="34">
                  <c:v>29942.27</c:v>
                </c:pt>
                <c:pt idx="35">
                  <c:v>29715.17</c:v>
                </c:pt>
                <c:pt idx="36">
                  <c:v>29532.23</c:v>
                </c:pt>
                <c:pt idx="37">
                  <c:v>29532.23</c:v>
                </c:pt>
                <c:pt idx="38">
                  <c:v>29532.23</c:v>
                </c:pt>
                <c:pt idx="39">
                  <c:v>29532.23</c:v>
                </c:pt>
                <c:pt idx="40">
                  <c:v>29532.23</c:v>
                </c:pt>
                <c:pt idx="41">
                  <c:v>29532.23</c:v>
                </c:pt>
                <c:pt idx="42">
                  <c:v>29527.35</c:v>
                </c:pt>
                <c:pt idx="43">
                  <c:v>29442.55</c:v>
                </c:pt>
                <c:pt idx="44">
                  <c:v>29359.95</c:v>
                </c:pt>
                <c:pt idx="45">
                  <c:v>28592.55</c:v>
                </c:pt>
                <c:pt idx="46">
                  <c:v>28592.55</c:v>
                </c:pt>
                <c:pt idx="47">
                  <c:v>28110.52</c:v>
                </c:pt>
                <c:pt idx="48">
                  <c:v>28110.52</c:v>
                </c:pt>
                <c:pt idx="49">
                  <c:v>27272.720000000001</c:v>
                </c:pt>
                <c:pt idx="50">
                  <c:v>27272.720000000001</c:v>
                </c:pt>
                <c:pt idx="51">
                  <c:v>27272.720000000001</c:v>
                </c:pt>
                <c:pt idx="52">
                  <c:v>26856.28</c:v>
                </c:pt>
                <c:pt idx="53">
                  <c:v>26856.28</c:v>
                </c:pt>
                <c:pt idx="54">
                  <c:v>26415.29</c:v>
                </c:pt>
                <c:pt idx="55">
                  <c:v>26415.29</c:v>
                </c:pt>
                <c:pt idx="56">
                  <c:v>26415.29</c:v>
                </c:pt>
                <c:pt idx="57">
                  <c:v>26415.29</c:v>
                </c:pt>
                <c:pt idx="58">
                  <c:v>26415.29</c:v>
                </c:pt>
                <c:pt idx="59">
                  <c:v>26415.29</c:v>
                </c:pt>
                <c:pt idx="60">
                  <c:v>26415.29</c:v>
                </c:pt>
                <c:pt idx="61">
                  <c:v>26206.67</c:v>
                </c:pt>
                <c:pt idx="62">
                  <c:v>25710.29</c:v>
                </c:pt>
                <c:pt idx="63">
                  <c:v>25490.71</c:v>
                </c:pt>
                <c:pt idx="64">
                  <c:v>25338.67</c:v>
                </c:pt>
                <c:pt idx="65">
                  <c:v>25338.67</c:v>
                </c:pt>
                <c:pt idx="66">
                  <c:v>25338.67</c:v>
                </c:pt>
                <c:pt idx="67">
                  <c:v>25338.67</c:v>
                </c:pt>
                <c:pt idx="68">
                  <c:v>25338.67</c:v>
                </c:pt>
                <c:pt idx="69">
                  <c:v>25338.67</c:v>
                </c:pt>
                <c:pt idx="70">
                  <c:v>25338.67</c:v>
                </c:pt>
                <c:pt idx="71">
                  <c:v>25216.36</c:v>
                </c:pt>
                <c:pt idx="72">
                  <c:v>25089.11</c:v>
                </c:pt>
                <c:pt idx="73">
                  <c:v>25089.11</c:v>
                </c:pt>
                <c:pt idx="74">
                  <c:v>25089.11</c:v>
                </c:pt>
                <c:pt idx="75">
                  <c:v>25089.11</c:v>
                </c:pt>
                <c:pt idx="76">
                  <c:v>25089.11</c:v>
                </c:pt>
                <c:pt idx="77">
                  <c:v>25089.11</c:v>
                </c:pt>
                <c:pt idx="78">
                  <c:v>25089.11</c:v>
                </c:pt>
                <c:pt idx="79">
                  <c:v>25089.11</c:v>
                </c:pt>
                <c:pt idx="80">
                  <c:v>25089.11</c:v>
                </c:pt>
                <c:pt idx="81">
                  <c:v>25089.11</c:v>
                </c:pt>
                <c:pt idx="82">
                  <c:v>25089.11</c:v>
                </c:pt>
                <c:pt idx="83">
                  <c:v>25089.11</c:v>
                </c:pt>
                <c:pt idx="84">
                  <c:v>25089.11</c:v>
                </c:pt>
                <c:pt idx="85">
                  <c:v>25089.11</c:v>
                </c:pt>
                <c:pt idx="86">
                  <c:v>25089.11</c:v>
                </c:pt>
                <c:pt idx="87">
                  <c:v>25089.11</c:v>
                </c:pt>
                <c:pt idx="88">
                  <c:v>25089.11</c:v>
                </c:pt>
                <c:pt idx="89">
                  <c:v>25089.11</c:v>
                </c:pt>
                <c:pt idx="90">
                  <c:v>25089.11</c:v>
                </c:pt>
                <c:pt idx="91">
                  <c:v>25089.11</c:v>
                </c:pt>
                <c:pt idx="92">
                  <c:v>25089.11</c:v>
                </c:pt>
                <c:pt idx="93">
                  <c:v>25089.11</c:v>
                </c:pt>
                <c:pt idx="94">
                  <c:v>25089.11</c:v>
                </c:pt>
                <c:pt idx="95">
                  <c:v>25089.11</c:v>
                </c:pt>
                <c:pt idx="96">
                  <c:v>25089.11</c:v>
                </c:pt>
                <c:pt idx="97">
                  <c:v>24460.93</c:v>
                </c:pt>
                <c:pt idx="98">
                  <c:v>24394.12</c:v>
                </c:pt>
                <c:pt idx="99">
                  <c:v>24266.58</c:v>
                </c:pt>
                <c:pt idx="100">
                  <c:v>24266.58</c:v>
                </c:pt>
                <c:pt idx="101">
                  <c:v>24266.58</c:v>
                </c:pt>
                <c:pt idx="102">
                  <c:v>24266.58</c:v>
                </c:pt>
                <c:pt idx="103">
                  <c:v>24266.58</c:v>
                </c:pt>
                <c:pt idx="104">
                  <c:v>24266.58</c:v>
                </c:pt>
                <c:pt idx="105">
                  <c:v>24266.58</c:v>
                </c:pt>
                <c:pt idx="106">
                  <c:v>24266.58</c:v>
                </c:pt>
                <c:pt idx="107">
                  <c:v>24266.58</c:v>
                </c:pt>
                <c:pt idx="108">
                  <c:v>24266.58</c:v>
                </c:pt>
                <c:pt idx="109">
                  <c:v>24266.58</c:v>
                </c:pt>
                <c:pt idx="110">
                  <c:v>24266.58</c:v>
                </c:pt>
                <c:pt idx="111">
                  <c:v>24266.58</c:v>
                </c:pt>
                <c:pt idx="112">
                  <c:v>24266.58</c:v>
                </c:pt>
                <c:pt idx="113">
                  <c:v>23842.39</c:v>
                </c:pt>
                <c:pt idx="114">
                  <c:v>23842.39</c:v>
                </c:pt>
                <c:pt idx="115">
                  <c:v>23842.39</c:v>
                </c:pt>
                <c:pt idx="116">
                  <c:v>23842.39</c:v>
                </c:pt>
                <c:pt idx="117">
                  <c:v>23842.39</c:v>
                </c:pt>
                <c:pt idx="118">
                  <c:v>23842.39</c:v>
                </c:pt>
                <c:pt idx="119">
                  <c:v>23842.39</c:v>
                </c:pt>
                <c:pt idx="120">
                  <c:v>23842.39</c:v>
                </c:pt>
                <c:pt idx="121">
                  <c:v>23842.39</c:v>
                </c:pt>
                <c:pt idx="122">
                  <c:v>23842.39</c:v>
                </c:pt>
                <c:pt idx="123">
                  <c:v>23842.39</c:v>
                </c:pt>
                <c:pt idx="124">
                  <c:v>23842.39</c:v>
                </c:pt>
                <c:pt idx="125">
                  <c:v>23842.39</c:v>
                </c:pt>
                <c:pt idx="126">
                  <c:v>23842.39</c:v>
                </c:pt>
                <c:pt idx="127">
                  <c:v>23842.39</c:v>
                </c:pt>
                <c:pt idx="128">
                  <c:v>23842.39</c:v>
                </c:pt>
                <c:pt idx="129">
                  <c:v>23842.39</c:v>
                </c:pt>
                <c:pt idx="130">
                  <c:v>23842.39</c:v>
                </c:pt>
                <c:pt idx="131">
                  <c:v>23842.39</c:v>
                </c:pt>
                <c:pt idx="132">
                  <c:v>23842.39</c:v>
                </c:pt>
                <c:pt idx="133">
                  <c:v>23842.39</c:v>
                </c:pt>
                <c:pt idx="134">
                  <c:v>23842.39</c:v>
                </c:pt>
                <c:pt idx="135">
                  <c:v>23842.39</c:v>
                </c:pt>
                <c:pt idx="136">
                  <c:v>23842.39</c:v>
                </c:pt>
                <c:pt idx="137">
                  <c:v>23842.39</c:v>
                </c:pt>
                <c:pt idx="138">
                  <c:v>23842.39</c:v>
                </c:pt>
                <c:pt idx="139">
                  <c:v>23842.39</c:v>
                </c:pt>
                <c:pt idx="140">
                  <c:v>23842.39</c:v>
                </c:pt>
                <c:pt idx="141">
                  <c:v>23842.39</c:v>
                </c:pt>
                <c:pt idx="142">
                  <c:v>23842.39</c:v>
                </c:pt>
                <c:pt idx="143">
                  <c:v>23842.39</c:v>
                </c:pt>
                <c:pt idx="144">
                  <c:v>23842.39</c:v>
                </c:pt>
                <c:pt idx="145">
                  <c:v>23842.39</c:v>
                </c:pt>
                <c:pt idx="146">
                  <c:v>23842.39</c:v>
                </c:pt>
                <c:pt idx="147">
                  <c:v>23842.39</c:v>
                </c:pt>
                <c:pt idx="148">
                  <c:v>23842.39</c:v>
                </c:pt>
                <c:pt idx="149">
                  <c:v>23842.39</c:v>
                </c:pt>
                <c:pt idx="150">
                  <c:v>23842.39</c:v>
                </c:pt>
                <c:pt idx="151">
                  <c:v>23842.39</c:v>
                </c:pt>
                <c:pt idx="152">
                  <c:v>23842.39</c:v>
                </c:pt>
                <c:pt idx="153">
                  <c:v>23842.39</c:v>
                </c:pt>
                <c:pt idx="154">
                  <c:v>23842.39</c:v>
                </c:pt>
                <c:pt idx="155">
                  <c:v>23842.39</c:v>
                </c:pt>
                <c:pt idx="156">
                  <c:v>23842.39</c:v>
                </c:pt>
                <c:pt idx="157">
                  <c:v>23842.39</c:v>
                </c:pt>
                <c:pt idx="158">
                  <c:v>23842.39</c:v>
                </c:pt>
                <c:pt idx="159">
                  <c:v>23842.39</c:v>
                </c:pt>
                <c:pt idx="160">
                  <c:v>23842.39</c:v>
                </c:pt>
                <c:pt idx="161">
                  <c:v>23842.39</c:v>
                </c:pt>
                <c:pt idx="162">
                  <c:v>23842.39</c:v>
                </c:pt>
                <c:pt idx="163">
                  <c:v>23842.39</c:v>
                </c:pt>
                <c:pt idx="164">
                  <c:v>23842.39</c:v>
                </c:pt>
                <c:pt idx="165">
                  <c:v>23842.39</c:v>
                </c:pt>
                <c:pt idx="166">
                  <c:v>23842.39</c:v>
                </c:pt>
                <c:pt idx="167">
                  <c:v>23842.39</c:v>
                </c:pt>
                <c:pt idx="168">
                  <c:v>23842.39</c:v>
                </c:pt>
                <c:pt idx="169">
                  <c:v>23842.39</c:v>
                </c:pt>
                <c:pt idx="170">
                  <c:v>23842.39</c:v>
                </c:pt>
                <c:pt idx="171">
                  <c:v>23842.39</c:v>
                </c:pt>
                <c:pt idx="172">
                  <c:v>23842.39</c:v>
                </c:pt>
                <c:pt idx="173">
                  <c:v>23842.39</c:v>
                </c:pt>
                <c:pt idx="174">
                  <c:v>23842.39</c:v>
                </c:pt>
                <c:pt idx="175">
                  <c:v>23842.39</c:v>
                </c:pt>
                <c:pt idx="176">
                  <c:v>23842.39</c:v>
                </c:pt>
                <c:pt idx="177">
                  <c:v>23842.39</c:v>
                </c:pt>
                <c:pt idx="178">
                  <c:v>23842.39</c:v>
                </c:pt>
                <c:pt idx="179">
                  <c:v>23842.39</c:v>
                </c:pt>
                <c:pt idx="180">
                  <c:v>23842.39</c:v>
                </c:pt>
                <c:pt idx="181">
                  <c:v>23842.39</c:v>
                </c:pt>
                <c:pt idx="182">
                  <c:v>23842.39</c:v>
                </c:pt>
                <c:pt idx="183">
                  <c:v>23842.39</c:v>
                </c:pt>
                <c:pt idx="184">
                  <c:v>23842.39</c:v>
                </c:pt>
                <c:pt idx="185">
                  <c:v>23842.39</c:v>
                </c:pt>
                <c:pt idx="186">
                  <c:v>23842.39</c:v>
                </c:pt>
                <c:pt idx="187">
                  <c:v>23842.39</c:v>
                </c:pt>
                <c:pt idx="188">
                  <c:v>23842.39</c:v>
                </c:pt>
                <c:pt idx="189">
                  <c:v>23842.39</c:v>
                </c:pt>
                <c:pt idx="190">
                  <c:v>23842.39</c:v>
                </c:pt>
                <c:pt idx="191">
                  <c:v>23842.39</c:v>
                </c:pt>
                <c:pt idx="192">
                  <c:v>23842.39</c:v>
                </c:pt>
                <c:pt idx="193">
                  <c:v>23842.39</c:v>
                </c:pt>
                <c:pt idx="194">
                  <c:v>23842.39</c:v>
                </c:pt>
                <c:pt idx="195">
                  <c:v>23842.39</c:v>
                </c:pt>
                <c:pt idx="196">
                  <c:v>23842.39</c:v>
                </c:pt>
                <c:pt idx="197">
                  <c:v>23842.39</c:v>
                </c:pt>
                <c:pt idx="198">
                  <c:v>23842.39</c:v>
                </c:pt>
                <c:pt idx="199">
                  <c:v>23842.39</c:v>
                </c:pt>
                <c:pt idx="200">
                  <c:v>23842.39</c:v>
                </c:pt>
                <c:pt idx="201">
                  <c:v>23842.39</c:v>
                </c:pt>
                <c:pt idx="202">
                  <c:v>23842.39</c:v>
                </c:pt>
                <c:pt idx="203">
                  <c:v>23842.39</c:v>
                </c:pt>
                <c:pt idx="204">
                  <c:v>23842.39</c:v>
                </c:pt>
                <c:pt idx="205">
                  <c:v>23842.39</c:v>
                </c:pt>
                <c:pt idx="206">
                  <c:v>23842.39</c:v>
                </c:pt>
                <c:pt idx="207">
                  <c:v>23842.39</c:v>
                </c:pt>
                <c:pt idx="208">
                  <c:v>23842.39</c:v>
                </c:pt>
                <c:pt idx="209">
                  <c:v>23842.39</c:v>
                </c:pt>
                <c:pt idx="210">
                  <c:v>23842.39</c:v>
                </c:pt>
                <c:pt idx="211">
                  <c:v>23842.39</c:v>
                </c:pt>
                <c:pt idx="212">
                  <c:v>23842.39</c:v>
                </c:pt>
                <c:pt idx="213">
                  <c:v>23842.39</c:v>
                </c:pt>
                <c:pt idx="214">
                  <c:v>23842.39</c:v>
                </c:pt>
                <c:pt idx="215">
                  <c:v>23842.39</c:v>
                </c:pt>
                <c:pt idx="216">
                  <c:v>23842.39</c:v>
                </c:pt>
                <c:pt idx="217">
                  <c:v>23842.39</c:v>
                </c:pt>
                <c:pt idx="218">
                  <c:v>23842.39</c:v>
                </c:pt>
                <c:pt idx="219">
                  <c:v>23842.39</c:v>
                </c:pt>
                <c:pt idx="220">
                  <c:v>23842.39</c:v>
                </c:pt>
                <c:pt idx="221">
                  <c:v>23842.39</c:v>
                </c:pt>
                <c:pt idx="222">
                  <c:v>23842.39</c:v>
                </c:pt>
                <c:pt idx="223">
                  <c:v>23842.39</c:v>
                </c:pt>
                <c:pt idx="224">
                  <c:v>23842.39</c:v>
                </c:pt>
                <c:pt idx="225">
                  <c:v>23842.39</c:v>
                </c:pt>
                <c:pt idx="226">
                  <c:v>23842.39</c:v>
                </c:pt>
                <c:pt idx="227">
                  <c:v>23842.39</c:v>
                </c:pt>
                <c:pt idx="228">
                  <c:v>23842.39</c:v>
                </c:pt>
                <c:pt idx="229">
                  <c:v>23842.39</c:v>
                </c:pt>
                <c:pt idx="230">
                  <c:v>23842.39</c:v>
                </c:pt>
                <c:pt idx="231">
                  <c:v>23842.39</c:v>
                </c:pt>
                <c:pt idx="232">
                  <c:v>23842.39</c:v>
                </c:pt>
                <c:pt idx="233">
                  <c:v>23842.39</c:v>
                </c:pt>
                <c:pt idx="234">
                  <c:v>23842.39</c:v>
                </c:pt>
                <c:pt idx="235">
                  <c:v>23842.39</c:v>
                </c:pt>
                <c:pt idx="236">
                  <c:v>23842.39</c:v>
                </c:pt>
                <c:pt idx="237">
                  <c:v>23842.39</c:v>
                </c:pt>
                <c:pt idx="238">
                  <c:v>23842.39</c:v>
                </c:pt>
                <c:pt idx="239">
                  <c:v>23842.39</c:v>
                </c:pt>
                <c:pt idx="240">
                  <c:v>23842.39</c:v>
                </c:pt>
                <c:pt idx="241">
                  <c:v>23842.39</c:v>
                </c:pt>
                <c:pt idx="242">
                  <c:v>23842.39</c:v>
                </c:pt>
                <c:pt idx="243">
                  <c:v>23842.39</c:v>
                </c:pt>
                <c:pt idx="244">
                  <c:v>23842.39</c:v>
                </c:pt>
                <c:pt idx="245">
                  <c:v>23842.39</c:v>
                </c:pt>
                <c:pt idx="246">
                  <c:v>23842.39</c:v>
                </c:pt>
                <c:pt idx="247">
                  <c:v>23842.39</c:v>
                </c:pt>
                <c:pt idx="248">
                  <c:v>23842.39</c:v>
                </c:pt>
                <c:pt idx="249">
                  <c:v>23842.39</c:v>
                </c:pt>
                <c:pt idx="250">
                  <c:v>23842.39</c:v>
                </c:pt>
                <c:pt idx="251">
                  <c:v>23842.39</c:v>
                </c:pt>
                <c:pt idx="252">
                  <c:v>23842.39</c:v>
                </c:pt>
                <c:pt idx="253">
                  <c:v>23842.39</c:v>
                </c:pt>
                <c:pt idx="254">
                  <c:v>23842.39</c:v>
                </c:pt>
                <c:pt idx="255">
                  <c:v>23842.39</c:v>
                </c:pt>
                <c:pt idx="256">
                  <c:v>23842.39</c:v>
                </c:pt>
                <c:pt idx="257">
                  <c:v>23842.39</c:v>
                </c:pt>
                <c:pt idx="258">
                  <c:v>23842.39</c:v>
                </c:pt>
                <c:pt idx="259">
                  <c:v>23842.39</c:v>
                </c:pt>
                <c:pt idx="260">
                  <c:v>23842.39</c:v>
                </c:pt>
                <c:pt idx="261">
                  <c:v>23842.39</c:v>
                </c:pt>
                <c:pt idx="262">
                  <c:v>23842.39</c:v>
                </c:pt>
                <c:pt idx="263">
                  <c:v>23842.39</c:v>
                </c:pt>
                <c:pt idx="264">
                  <c:v>23842.39</c:v>
                </c:pt>
                <c:pt idx="265">
                  <c:v>23842.39</c:v>
                </c:pt>
                <c:pt idx="266">
                  <c:v>23842.39</c:v>
                </c:pt>
                <c:pt idx="267">
                  <c:v>23842.39</c:v>
                </c:pt>
                <c:pt idx="268">
                  <c:v>23842.39</c:v>
                </c:pt>
                <c:pt idx="269">
                  <c:v>23842.39</c:v>
                </c:pt>
                <c:pt idx="270">
                  <c:v>23842.39</c:v>
                </c:pt>
                <c:pt idx="271">
                  <c:v>23842.39</c:v>
                </c:pt>
                <c:pt idx="272">
                  <c:v>23842.39</c:v>
                </c:pt>
                <c:pt idx="273">
                  <c:v>23842.39</c:v>
                </c:pt>
                <c:pt idx="274">
                  <c:v>23842.39</c:v>
                </c:pt>
                <c:pt idx="275">
                  <c:v>23842.39</c:v>
                </c:pt>
                <c:pt idx="276">
                  <c:v>23842.39</c:v>
                </c:pt>
                <c:pt idx="277">
                  <c:v>23842.39</c:v>
                </c:pt>
                <c:pt idx="278">
                  <c:v>23842.39</c:v>
                </c:pt>
                <c:pt idx="279">
                  <c:v>23842.39</c:v>
                </c:pt>
                <c:pt idx="280">
                  <c:v>23842.39</c:v>
                </c:pt>
                <c:pt idx="281">
                  <c:v>23842.39</c:v>
                </c:pt>
                <c:pt idx="282">
                  <c:v>23842.39</c:v>
                </c:pt>
                <c:pt idx="283">
                  <c:v>23842.39</c:v>
                </c:pt>
                <c:pt idx="284">
                  <c:v>23842.39</c:v>
                </c:pt>
                <c:pt idx="285">
                  <c:v>23842.39</c:v>
                </c:pt>
                <c:pt idx="286">
                  <c:v>23842.39</c:v>
                </c:pt>
                <c:pt idx="287">
                  <c:v>23842.39</c:v>
                </c:pt>
                <c:pt idx="288">
                  <c:v>23842.39</c:v>
                </c:pt>
                <c:pt idx="289">
                  <c:v>23842.39</c:v>
                </c:pt>
                <c:pt idx="290">
                  <c:v>23842.39</c:v>
                </c:pt>
                <c:pt idx="291">
                  <c:v>23842.39</c:v>
                </c:pt>
                <c:pt idx="292">
                  <c:v>23842.39</c:v>
                </c:pt>
                <c:pt idx="293">
                  <c:v>23842.39</c:v>
                </c:pt>
                <c:pt idx="294">
                  <c:v>23842.39</c:v>
                </c:pt>
                <c:pt idx="295">
                  <c:v>23842.39</c:v>
                </c:pt>
                <c:pt idx="296">
                  <c:v>23842.39</c:v>
                </c:pt>
                <c:pt idx="297">
                  <c:v>23842.39</c:v>
                </c:pt>
                <c:pt idx="298">
                  <c:v>23842.39</c:v>
                </c:pt>
                <c:pt idx="299">
                  <c:v>23842.39</c:v>
                </c:pt>
                <c:pt idx="300">
                  <c:v>23842.39</c:v>
                </c:pt>
                <c:pt idx="301">
                  <c:v>23842.39</c:v>
                </c:pt>
                <c:pt idx="302">
                  <c:v>23842.39</c:v>
                </c:pt>
                <c:pt idx="303">
                  <c:v>23842.39</c:v>
                </c:pt>
                <c:pt idx="304">
                  <c:v>23842.39</c:v>
                </c:pt>
                <c:pt idx="305">
                  <c:v>23842.39</c:v>
                </c:pt>
                <c:pt idx="306">
                  <c:v>23842.39</c:v>
                </c:pt>
                <c:pt idx="307">
                  <c:v>23842.39</c:v>
                </c:pt>
                <c:pt idx="308">
                  <c:v>23842.39</c:v>
                </c:pt>
                <c:pt idx="309">
                  <c:v>23842.39</c:v>
                </c:pt>
                <c:pt idx="310">
                  <c:v>23842.39</c:v>
                </c:pt>
                <c:pt idx="311">
                  <c:v>23842.39</c:v>
                </c:pt>
                <c:pt idx="312">
                  <c:v>23842.39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1-4AE4-8C55-04A53BB7A16E}"/>
            </c:ext>
          </c:extLst>
        </c:ser>
        <c:ser>
          <c:idx val="3"/>
          <c:order val="3"/>
          <c:tx>
            <c:strRef>
              <c:f>Wyniki!$N$1</c:f>
              <c:strCache>
                <c:ptCount val="1"/>
                <c:pt idx="0">
                  <c:v>LowestDistance1000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Wyniki!$N$2:$N$314</c:f>
              <c:numCache>
                <c:formatCode>General</c:formatCode>
                <c:ptCount val="313"/>
                <c:pt idx="0">
                  <c:v>43963.05</c:v>
                </c:pt>
                <c:pt idx="1">
                  <c:v>42698.79</c:v>
                </c:pt>
                <c:pt idx="2">
                  <c:v>41657.61</c:v>
                </c:pt>
                <c:pt idx="3">
                  <c:v>37817</c:v>
                </c:pt>
                <c:pt idx="4">
                  <c:v>37817</c:v>
                </c:pt>
                <c:pt idx="5">
                  <c:v>37222.17</c:v>
                </c:pt>
                <c:pt idx="6">
                  <c:v>36279.24</c:v>
                </c:pt>
                <c:pt idx="7">
                  <c:v>34614.879999999997</c:v>
                </c:pt>
                <c:pt idx="8">
                  <c:v>33610.51</c:v>
                </c:pt>
                <c:pt idx="9">
                  <c:v>33536.400000000001</c:v>
                </c:pt>
                <c:pt idx="10">
                  <c:v>32359.48</c:v>
                </c:pt>
                <c:pt idx="11">
                  <c:v>31916.17</c:v>
                </c:pt>
                <c:pt idx="12">
                  <c:v>31276.16</c:v>
                </c:pt>
                <c:pt idx="13">
                  <c:v>30015.88</c:v>
                </c:pt>
                <c:pt idx="14">
                  <c:v>30015.88</c:v>
                </c:pt>
                <c:pt idx="15">
                  <c:v>29345.06</c:v>
                </c:pt>
                <c:pt idx="16">
                  <c:v>29345.06</c:v>
                </c:pt>
                <c:pt idx="17">
                  <c:v>29127.01</c:v>
                </c:pt>
                <c:pt idx="18">
                  <c:v>29127.01</c:v>
                </c:pt>
                <c:pt idx="19">
                  <c:v>28712.3</c:v>
                </c:pt>
                <c:pt idx="20">
                  <c:v>27853.88</c:v>
                </c:pt>
                <c:pt idx="21">
                  <c:v>27300.67</c:v>
                </c:pt>
                <c:pt idx="22">
                  <c:v>27090.29</c:v>
                </c:pt>
                <c:pt idx="23">
                  <c:v>27090.29</c:v>
                </c:pt>
                <c:pt idx="24">
                  <c:v>27090.29</c:v>
                </c:pt>
                <c:pt idx="25">
                  <c:v>26697.01</c:v>
                </c:pt>
                <c:pt idx="26">
                  <c:v>25586.2</c:v>
                </c:pt>
                <c:pt idx="27">
                  <c:v>25586.2</c:v>
                </c:pt>
                <c:pt idx="28">
                  <c:v>25586.2</c:v>
                </c:pt>
                <c:pt idx="29">
                  <c:v>25586.2</c:v>
                </c:pt>
                <c:pt idx="30">
                  <c:v>25586.2</c:v>
                </c:pt>
                <c:pt idx="31">
                  <c:v>25058.75</c:v>
                </c:pt>
                <c:pt idx="32">
                  <c:v>25058.75</c:v>
                </c:pt>
                <c:pt idx="33">
                  <c:v>25058.75</c:v>
                </c:pt>
                <c:pt idx="34">
                  <c:v>25058.75</c:v>
                </c:pt>
                <c:pt idx="35">
                  <c:v>25058.75</c:v>
                </c:pt>
                <c:pt idx="36">
                  <c:v>25058.75</c:v>
                </c:pt>
                <c:pt idx="37">
                  <c:v>24655.06</c:v>
                </c:pt>
                <c:pt idx="38">
                  <c:v>24373.99</c:v>
                </c:pt>
                <c:pt idx="39">
                  <c:v>24373.99</c:v>
                </c:pt>
                <c:pt idx="40">
                  <c:v>24373.99</c:v>
                </c:pt>
                <c:pt idx="41">
                  <c:v>24373.99</c:v>
                </c:pt>
                <c:pt idx="42">
                  <c:v>24373.99</c:v>
                </c:pt>
                <c:pt idx="43">
                  <c:v>24373.99</c:v>
                </c:pt>
                <c:pt idx="44">
                  <c:v>24373.99</c:v>
                </c:pt>
                <c:pt idx="45">
                  <c:v>24373.99</c:v>
                </c:pt>
                <c:pt idx="46">
                  <c:v>24373.99</c:v>
                </c:pt>
                <c:pt idx="47">
                  <c:v>24373.99</c:v>
                </c:pt>
                <c:pt idx="48">
                  <c:v>24373.99</c:v>
                </c:pt>
                <c:pt idx="49">
                  <c:v>24200.68</c:v>
                </c:pt>
                <c:pt idx="50">
                  <c:v>24200.68</c:v>
                </c:pt>
                <c:pt idx="51">
                  <c:v>24200.68</c:v>
                </c:pt>
                <c:pt idx="52">
                  <c:v>24200.68</c:v>
                </c:pt>
                <c:pt idx="53">
                  <c:v>24070.05</c:v>
                </c:pt>
                <c:pt idx="54">
                  <c:v>23851.16</c:v>
                </c:pt>
                <c:pt idx="55">
                  <c:v>23807.35</c:v>
                </c:pt>
                <c:pt idx="56">
                  <c:v>23658.01</c:v>
                </c:pt>
                <c:pt idx="57">
                  <c:v>23541.78</c:v>
                </c:pt>
                <c:pt idx="58">
                  <c:v>23541.78</c:v>
                </c:pt>
                <c:pt idx="59">
                  <c:v>23541.78</c:v>
                </c:pt>
                <c:pt idx="60">
                  <c:v>23324.66</c:v>
                </c:pt>
                <c:pt idx="61">
                  <c:v>23324.66</c:v>
                </c:pt>
                <c:pt idx="62">
                  <c:v>23324.66</c:v>
                </c:pt>
                <c:pt idx="63">
                  <c:v>22967.26</c:v>
                </c:pt>
                <c:pt idx="64">
                  <c:v>22394.78</c:v>
                </c:pt>
                <c:pt idx="65">
                  <c:v>22065.919999999998</c:v>
                </c:pt>
                <c:pt idx="66">
                  <c:v>22065.919999999998</c:v>
                </c:pt>
                <c:pt idx="67">
                  <c:v>21977.759999999998</c:v>
                </c:pt>
                <c:pt idx="68">
                  <c:v>21829.360000000001</c:v>
                </c:pt>
                <c:pt idx="69">
                  <c:v>21829.360000000001</c:v>
                </c:pt>
                <c:pt idx="70">
                  <c:v>21829.360000000001</c:v>
                </c:pt>
                <c:pt idx="71">
                  <c:v>21829.360000000001</c:v>
                </c:pt>
                <c:pt idx="72">
                  <c:v>21829.360000000001</c:v>
                </c:pt>
                <c:pt idx="73">
                  <c:v>21829.360000000001</c:v>
                </c:pt>
                <c:pt idx="74">
                  <c:v>21829.360000000001</c:v>
                </c:pt>
                <c:pt idx="75">
                  <c:v>21286.37</c:v>
                </c:pt>
                <c:pt idx="76">
                  <c:v>21171.98</c:v>
                </c:pt>
                <c:pt idx="77">
                  <c:v>21171.98</c:v>
                </c:pt>
                <c:pt idx="78">
                  <c:v>21171.98</c:v>
                </c:pt>
                <c:pt idx="79">
                  <c:v>21171.98</c:v>
                </c:pt>
                <c:pt idx="80">
                  <c:v>21171.98</c:v>
                </c:pt>
                <c:pt idx="81">
                  <c:v>21171.98</c:v>
                </c:pt>
                <c:pt idx="82">
                  <c:v>21171.98</c:v>
                </c:pt>
                <c:pt idx="83">
                  <c:v>21171.98</c:v>
                </c:pt>
                <c:pt idx="84">
                  <c:v>21171.98</c:v>
                </c:pt>
                <c:pt idx="85">
                  <c:v>21171.98</c:v>
                </c:pt>
                <c:pt idx="86">
                  <c:v>21171.98</c:v>
                </c:pt>
                <c:pt idx="87">
                  <c:v>21171.98</c:v>
                </c:pt>
                <c:pt idx="88">
                  <c:v>21171.98</c:v>
                </c:pt>
                <c:pt idx="89">
                  <c:v>21171.98</c:v>
                </c:pt>
                <c:pt idx="90">
                  <c:v>21095.81</c:v>
                </c:pt>
                <c:pt idx="91">
                  <c:v>21005.46</c:v>
                </c:pt>
                <c:pt idx="92">
                  <c:v>20895.939999999999</c:v>
                </c:pt>
                <c:pt idx="93">
                  <c:v>20460.650000000001</c:v>
                </c:pt>
                <c:pt idx="94">
                  <c:v>20460.650000000001</c:v>
                </c:pt>
                <c:pt idx="95">
                  <c:v>19746.330000000002</c:v>
                </c:pt>
                <c:pt idx="96">
                  <c:v>19746.330000000002</c:v>
                </c:pt>
                <c:pt idx="97">
                  <c:v>19746.330000000002</c:v>
                </c:pt>
                <c:pt idx="98">
                  <c:v>19746.330000000002</c:v>
                </c:pt>
                <c:pt idx="99">
                  <c:v>19746.330000000002</c:v>
                </c:pt>
                <c:pt idx="100">
                  <c:v>19208.490000000002</c:v>
                </c:pt>
                <c:pt idx="101">
                  <c:v>19208.490000000002</c:v>
                </c:pt>
                <c:pt idx="102">
                  <c:v>19208.490000000002</c:v>
                </c:pt>
                <c:pt idx="103">
                  <c:v>19208.490000000002</c:v>
                </c:pt>
                <c:pt idx="104">
                  <c:v>18485.7</c:v>
                </c:pt>
                <c:pt idx="105">
                  <c:v>18485.7</c:v>
                </c:pt>
                <c:pt idx="106">
                  <c:v>18485.7</c:v>
                </c:pt>
                <c:pt idx="107">
                  <c:v>18485.7</c:v>
                </c:pt>
                <c:pt idx="108">
                  <c:v>18374.740000000002</c:v>
                </c:pt>
                <c:pt idx="109">
                  <c:v>18374.740000000002</c:v>
                </c:pt>
                <c:pt idx="110">
                  <c:v>18149.93</c:v>
                </c:pt>
                <c:pt idx="111">
                  <c:v>18149.93</c:v>
                </c:pt>
                <c:pt idx="112">
                  <c:v>18149.93</c:v>
                </c:pt>
                <c:pt idx="113">
                  <c:v>18149.93</c:v>
                </c:pt>
                <c:pt idx="114">
                  <c:v>18149.93</c:v>
                </c:pt>
                <c:pt idx="115">
                  <c:v>18149.93</c:v>
                </c:pt>
                <c:pt idx="116">
                  <c:v>18149.93</c:v>
                </c:pt>
                <c:pt idx="117">
                  <c:v>18149.93</c:v>
                </c:pt>
                <c:pt idx="118">
                  <c:v>18149.93</c:v>
                </c:pt>
                <c:pt idx="119">
                  <c:v>18149.93</c:v>
                </c:pt>
                <c:pt idx="120">
                  <c:v>18149.93</c:v>
                </c:pt>
                <c:pt idx="121">
                  <c:v>18149.93</c:v>
                </c:pt>
                <c:pt idx="122">
                  <c:v>18149.93</c:v>
                </c:pt>
                <c:pt idx="123">
                  <c:v>18149.93</c:v>
                </c:pt>
                <c:pt idx="124">
                  <c:v>18149.93</c:v>
                </c:pt>
                <c:pt idx="125">
                  <c:v>18149.93</c:v>
                </c:pt>
                <c:pt idx="126">
                  <c:v>18149.93</c:v>
                </c:pt>
                <c:pt idx="127">
                  <c:v>18149.93</c:v>
                </c:pt>
                <c:pt idx="128">
                  <c:v>18149.93</c:v>
                </c:pt>
                <c:pt idx="129">
                  <c:v>18149.93</c:v>
                </c:pt>
                <c:pt idx="130">
                  <c:v>18149.93</c:v>
                </c:pt>
                <c:pt idx="131">
                  <c:v>18149.93</c:v>
                </c:pt>
                <c:pt idx="132">
                  <c:v>18149.93</c:v>
                </c:pt>
                <c:pt idx="133">
                  <c:v>18149.93</c:v>
                </c:pt>
                <c:pt idx="134">
                  <c:v>18149.93</c:v>
                </c:pt>
                <c:pt idx="135">
                  <c:v>18149.93</c:v>
                </c:pt>
                <c:pt idx="136">
                  <c:v>18149.93</c:v>
                </c:pt>
                <c:pt idx="137">
                  <c:v>18149.93</c:v>
                </c:pt>
                <c:pt idx="138">
                  <c:v>18149.93</c:v>
                </c:pt>
                <c:pt idx="139">
                  <c:v>18149.93</c:v>
                </c:pt>
                <c:pt idx="140">
                  <c:v>18149.93</c:v>
                </c:pt>
                <c:pt idx="141">
                  <c:v>18149.93</c:v>
                </c:pt>
                <c:pt idx="142">
                  <c:v>18149.93</c:v>
                </c:pt>
                <c:pt idx="143">
                  <c:v>18149.93</c:v>
                </c:pt>
                <c:pt idx="144">
                  <c:v>18149.93</c:v>
                </c:pt>
                <c:pt idx="145">
                  <c:v>18149.93</c:v>
                </c:pt>
                <c:pt idx="146">
                  <c:v>18149.93</c:v>
                </c:pt>
                <c:pt idx="147">
                  <c:v>18149.93</c:v>
                </c:pt>
                <c:pt idx="148">
                  <c:v>18149.93</c:v>
                </c:pt>
                <c:pt idx="149">
                  <c:v>17945.61</c:v>
                </c:pt>
                <c:pt idx="150">
                  <c:v>17945.61</c:v>
                </c:pt>
                <c:pt idx="151">
                  <c:v>17945.61</c:v>
                </c:pt>
                <c:pt idx="152">
                  <c:v>17945.61</c:v>
                </c:pt>
                <c:pt idx="153">
                  <c:v>17945.61</c:v>
                </c:pt>
                <c:pt idx="154">
                  <c:v>17945.61</c:v>
                </c:pt>
                <c:pt idx="155">
                  <c:v>17945.61</c:v>
                </c:pt>
                <c:pt idx="156">
                  <c:v>17945.61</c:v>
                </c:pt>
                <c:pt idx="157">
                  <c:v>17945.61</c:v>
                </c:pt>
                <c:pt idx="158">
                  <c:v>17945.61</c:v>
                </c:pt>
                <c:pt idx="159">
                  <c:v>17945.61</c:v>
                </c:pt>
                <c:pt idx="160">
                  <c:v>17945.61</c:v>
                </c:pt>
                <c:pt idx="161">
                  <c:v>17945.61</c:v>
                </c:pt>
                <c:pt idx="162">
                  <c:v>17945.61</c:v>
                </c:pt>
                <c:pt idx="163">
                  <c:v>17945.61</c:v>
                </c:pt>
                <c:pt idx="164">
                  <c:v>17945.61</c:v>
                </c:pt>
                <c:pt idx="165">
                  <c:v>17945.61</c:v>
                </c:pt>
                <c:pt idx="166">
                  <c:v>17945.61</c:v>
                </c:pt>
                <c:pt idx="167">
                  <c:v>17945.61</c:v>
                </c:pt>
                <c:pt idx="168">
                  <c:v>17945.61</c:v>
                </c:pt>
                <c:pt idx="169">
                  <c:v>17945.61</c:v>
                </c:pt>
                <c:pt idx="170">
                  <c:v>17945.61</c:v>
                </c:pt>
                <c:pt idx="171">
                  <c:v>17945.61</c:v>
                </c:pt>
                <c:pt idx="172">
                  <c:v>17945.61</c:v>
                </c:pt>
                <c:pt idx="173">
                  <c:v>17945.61</c:v>
                </c:pt>
                <c:pt idx="174">
                  <c:v>17945.61</c:v>
                </c:pt>
                <c:pt idx="175">
                  <c:v>17945.61</c:v>
                </c:pt>
                <c:pt idx="176">
                  <c:v>17945.61</c:v>
                </c:pt>
                <c:pt idx="177">
                  <c:v>17945.61</c:v>
                </c:pt>
                <c:pt idx="178">
                  <c:v>17945.61</c:v>
                </c:pt>
                <c:pt idx="179">
                  <c:v>17945.61</c:v>
                </c:pt>
                <c:pt idx="180">
                  <c:v>17241.86</c:v>
                </c:pt>
                <c:pt idx="181">
                  <c:v>17241.86</c:v>
                </c:pt>
                <c:pt idx="182">
                  <c:v>17241.86</c:v>
                </c:pt>
                <c:pt idx="183">
                  <c:v>17241.86</c:v>
                </c:pt>
                <c:pt idx="184">
                  <c:v>17241.86</c:v>
                </c:pt>
                <c:pt idx="185">
                  <c:v>17241.86</c:v>
                </c:pt>
                <c:pt idx="186">
                  <c:v>17241.86</c:v>
                </c:pt>
                <c:pt idx="187">
                  <c:v>17241.86</c:v>
                </c:pt>
                <c:pt idx="188">
                  <c:v>17241.86</c:v>
                </c:pt>
                <c:pt idx="189">
                  <c:v>17241.86</c:v>
                </c:pt>
                <c:pt idx="190">
                  <c:v>17241.86</c:v>
                </c:pt>
                <c:pt idx="191">
                  <c:v>17241.86</c:v>
                </c:pt>
                <c:pt idx="192">
                  <c:v>17139.79</c:v>
                </c:pt>
                <c:pt idx="193">
                  <c:v>17139.79</c:v>
                </c:pt>
                <c:pt idx="194">
                  <c:v>17139.79</c:v>
                </c:pt>
                <c:pt idx="195">
                  <c:v>17139.79</c:v>
                </c:pt>
                <c:pt idx="196">
                  <c:v>17139.79</c:v>
                </c:pt>
                <c:pt idx="197">
                  <c:v>17139.79</c:v>
                </c:pt>
                <c:pt idx="198">
                  <c:v>16620.34</c:v>
                </c:pt>
                <c:pt idx="199">
                  <c:v>16620.34</c:v>
                </c:pt>
                <c:pt idx="200">
                  <c:v>16620.34</c:v>
                </c:pt>
                <c:pt idx="201">
                  <c:v>16620.34</c:v>
                </c:pt>
                <c:pt idx="202">
                  <c:v>16620.34</c:v>
                </c:pt>
                <c:pt idx="203">
                  <c:v>16620.34</c:v>
                </c:pt>
                <c:pt idx="204">
                  <c:v>16620.34</c:v>
                </c:pt>
                <c:pt idx="205">
                  <c:v>16620.34</c:v>
                </c:pt>
                <c:pt idx="206">
                  <c:v>16620.34</c:v>
                </c:pt>
                <c:pt idx="207">
                  <c:v>16620.34</c:v>
                </c:pt>
                <c:pt idx="208">
                  <c:v>16620.34</c:v>
                </c:pt>
                <c:pt idx="209">
                  <c:v>16620.34</c:v>
                </c:pt>
                <c:pt idx="210">
                  <c:v>16620.34</c:v>
                </c:pt>
                <c:pt idx="211">
                  <c:v>16620.34</c:v>
                </c:pt>
                <c:pt idx="212">
                  <c:v>16620.34</c:v>
                </c:pt>
                <c:pt idx="213">
                  <c:v>16620.34</c:v>
                </c:pt>
                <c:pt idx="214">
                  <c:v>16620.34</c:v>
                </c:pt>
                <c:pt idx="215">
                  <c:v>16620.34</c:v>
                </c:pt>
                <c:pt idx="216">
                  <c:v>16620.34</c:v>
                </c:pt>
                <c:pt idx="217">
                  <c:v>16620.34</c:v>
                </c:pt>
                <c:pt idx="218">
                  <c:v>16620.34</c:v>
                </c:pt>
                <c:pt idx="219">
                  <c:v>16620.34</c:v>
                </c:pt>
                <c:pt idx="220">
                  <c:v>16620.34</c:v>
                </c:pt>
                <c:pt idx="221">
                  <c:v>16620.34</c:v>
                </c:pt>
                <c:pt idx="222">
                  <c:v>16620.34</c:v>
                </c:pt>
                <c:pt idx="223">
                  <c:v>16620.34</c:v>
                </c:pt>
                <c:pt idx="224">
                  <c:v>16620.34</c:v>
                </c:pt>
                <c:pt idx="225">
                  <c:v>16620.34</c:v>
                </c:pt>
                <c:pt idx="226">
                  <c:v>16620.34</c:v>
                </c:pt>
                <c:pt idx="227">
                  <c:v>16620.34</c:v>
                </c:pt>
                <c:pt idx="228">
                  <c:v>16620.34</c:v>
                </c:pt>
                <c:pt idx="229">
                  <c:v>16620.34</c:v>
                </c:pt>
                <c:pt idx="230">
                  <c:v>16620.34</c:v>
                </c:pt>
                <c:pt idx="231">
                  <c:v>16620.34</c:v>
                </c:pt>
                <c:pt idx="232">
                  <c:v>16620.34</c:v>
                </c:pt>
                <c:pt idx="233">
                  <c:v>16620.34</c:v>
                </c:pt>
                <c:pt idx="234">
                  <c:v>16620.34</c:v>
                </c:pt>
                <c:pt idx="235">
                  <c:v>16620.34</c:v>
                </c:pt>
                <c:pt idx="236">
                  <c:v>16620.34</c:v>
                </c:pt>
                <c:pt idx="237">
                  <c:v>16620.34</c:v>
                </c:pt>
                <c:pt idx="238">
                  <c:v>16620.34</c:v>
                </c:pt>
                <c:pt idx="239">
                  <c:v>16620.34</c:v>
                </c:pt>
                <c:pt idx="240">
                  <c:v>16620.34</c:v>
                </c:pt>
                <c:pt idx="241">
                  <c:v>16620.34</c:v>
                </c:pt>
                <c:pt idx="242">
                  <c:v>16620.34</c:v>
                </c:pt>
                <c:pt idx="243">
                  <c:v>16620.34</c:v>
                </c:pt>
                <c:pt idx="244">
                  <c:v>16620.34</c:v>
                </c:pt>
                <c:pt idx="245">
                  <c:v>16620.34</c:v>
                </c:pt>
                <c:pt idx="246">
                  <c:v>16620.34</c:v>
                </c:pt>
                <c:pt idx="247">
                  <c:v>16620.34</c:v>
                </c:pt>
                <c:pt idx="248">
                  <c:v>16620.34</c:v>
                </c:pt>
                <c:pt idx="249">
                  <c:v>16620.34</c:v>
                </c:pt>
                <c:pt idx="250">
                  <c:v>16620.34</c:v>
                </c:pt>
                <c:pt idx="251">
                  <c:v>16620.34</c:v>
                </c:pt>
                <c:pt idx="252">
                  <c:v>16620.34</c:v>
                </c:pt>
                <c:pt idx="253">
                  <c:v>16620.34</c:v>
                </c:pt>
                <c:pt idx="254">
                  <c:v>16620.34</c:v>
                </c:pt>
                <c:pt idx="255">
                  <c:v>16620.34</c:v>
                </c:pt>
                <c:pt idx="256">
                  <c:v>16620.34</c:v>
                </c:pt>
                <c:pt idx="257">
                  <c:v>16620.34</c:v>
                </c:pt>
                <c:pt idx="258">
                  <c:v>16620.34</c:v>
                </c:pt>
                <c:pt idx="259">
                  <c:v>16620.34</c:v>
                </c:pt>
                <c:pt idx="260">
                  <c:v>16620.34</c:v>
                </c:pt>
                <c:pt idx="261">
                  <c:v>16620.34</c:v>
                </c:pt>
                <c:pt idx="262">
                  <c:v>16620.34</c:v>
                </c:pt>
                <c:pt idx="263">
                  <c:v>16620.34</c:v>
                </c:pt>
                <c:pt idx="264">
                  <c:v>16620.34</c:v>
                </c:pt>
                <c:pt idx="265">
                  <c:v>16620.34</c:v>
                </c:pt>
                <c:pt idx="266">
                  <c:v>16620.34</c:v>
                </c:pt>
                <c:pt idx="267">
                  <c:v>16620.34</c:v>
                </c:pt>
                <c:pt idx="268">
                  <c:v>16620.34</c:v>
                </c:pt>
                <c:pt idx="269">
                  <c:v>16620.34</c:v>
                </c:pt>
                <c:pt idx="270">
                  <c:v>16620.34</c:v>
                </c:pt>
                <c:pt idx="271">
                  <c:v>16620.34</c:v>
                </c:pt>
                <c:pt idx="272">
                  <c:v>16620.34</c:v>
                </c:pt>
                <c:pt idx="273">
                  <c:v>16620.34</c:v>
                </c:pt>
                <c:pt idx="274">
                  <c:v>16620.34</c:v>
                </c:pt>
                <c:pt idx="275">
                  <c:v>16620.34</c:v>
                </c:pt>
                <c:pt idx="276">
                  <c:v>16620.34</c:v>
                </c:pt>
                <c:pt idx="277">
                  <c:v>16620.34</c:v>
                </c:pt>
                <c:pt idx="278">
                  <c:v>16620.34</c:v>
                </c:pt>
                <c:pt idx="279">
                  <c:v>16620.34</c:v>
                </c:pt>
                <c:pt idx="280">
                  <c:v>16620.34</c:v>
                </c:pt>
                <c:pt idx="281">
                  <c:v>16620.34</c:v>
                </c:pt>
                <c:pt idx="282">
                  <c:v>16620.34</c:v>
                </c:pt>
                <c:pt idx="283">
                  <c:v>16620.34</c:v>
                </c:pt>
                <c:pt idx="284">
                  <c:v>16620.34</c:v>
                </c:pt>
                <c:pt idx="285">
                  <c:v>16620.34</c:v>
                </c:pt>
                <c:pt idx="286">
                  <c:v>16620.34</c:v>
                </c:pt>
                <c:pt idx="287">
                  <c:v>16620.34</c:v>
                </c:pt>
                <c:pt idx="288">
                  <c:v>16620.34</c:v>
                </c:pt>
                <c:pt idx="289">
                  <c:v>16620.34</c:v>
                </c:pt>
                <c:pt idx="290">
                  <c:v>16620.34</c:v>
                </c:pt>
                <c:pt idx="291">
                  <c:v>16620.34</c:v>
                </c:pt>
                <c:pt idx="292">
                  <c:v>16620.34</c:v>
                </c:pt>
                <c:pt idx="293">
                  <c:v>16620.34</c:v>
                </c:pt>
                <c:pt idx="294">
                  <c:v>16620.34</c:v>
                </c:pt>
                <c:pt idx="295">
                  <c:v>16620.34</c:v>
                </c:pt>
                <c:pt idx="296">
                  <c:v>16620.34</c:v>
                </c:pt>
                <c:pt idx="297">
                  <c:v>16620.34</c:v>
                </c:pt>
                <c:pt idx="298">
                  <c:v>16620.34</c:v>
                </c:pt>
                <c:pt idx="299">
                  <c:v>16620.34</c:v>
                </c:pt>
                <c:pt idx="300">
                  <c:v>16620.34</c:v>
                </c:pt>
                <c:pt idx="301">
                  <c:v>16620.34</c:v>
                </c:pt>
                <c:pt idx="302">
                  <c:v>16620.34</c:v>
                </c:pt>
                <c:pt idx="303">
                  <c:v>16620.34</c:v>
                </c:pt>
                <c:pt idx="304">
                  <c:v>16620.34</c:v>
                </c:pt>
                <c:pt idx="305">
                  <c:v>16620.34</c:v>
                </c:pt>
                <c:pt idx="306">
                  <c:v>16620.34</c:v>
                </c:pt>
                <c:pt idx="307">
                  <c:v>16620.34</c:v>
                </c:pt>
                <c:pt idx="308">
                  <c:v>16620.34</c:v>
                </c:pt>
                <c:pt idx="309">
                  <c:v>16620.34</c:v>
                </c:pt>
                <c:pt idx="310">
                  <c:v>16620.34</c:v>
                </c:pt>
                <c:pt idx="311">
                  <c:v>16620.34</c:v>
                </c:pt>
                <c:pt idx="312">
                  <c:v>16620.34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1-4AE4-8C55-04A53BB7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7696"/>
        <c:axId val="2054919488"/>
      </c:lineChart>
      <c:catAx>
        <c:axId val="11235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919488"/>
        <c:crosses val="autoZero"/>
        <c:auto val="1"/>
        <c:lblAlgn val="ctr"/>
        <c:lblOffset val="100"/>
        <c:noMultiLvlLbl val="0"/>
      </c:catAx>
      <c:valAx>
        <c:axId val="20549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5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5</xdr:col>
      <xdr:colOff>190500</xdr:colOff>
      <xdr:row>20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B19EDD-E163-4D8B-9300-058D56517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5</xdr:row>
      <xdr:rowOff>185737</xdr:rowOff>
    </xdr:from>
    <xdr:to>
      <xdr:col>8</xdr:col>
      <xdr:colOff>666750</xdr:colOff>
      <xdr:row>20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44D2A2E-B760-4C6D-A9F3-4D9D8C0A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4</xdr:row>
      <xdr:rowOff>61912</xdr:rowOff>
    </xdr:from>
    <xdr:to>
      <xdr:col>13</xdr:col>
      <xdr:colOff>1000125</xdr:colOff>
      <xdr:row>18</xdr:row>
      <xdr:rowOff>138112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101A866-D315-4836-97B0-2C7C93EB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8D2761BC-6782-4909-AB7C-6F9ECA05F861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33E0B771-7AB1-4C86-B6EA-924E96677E0C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48D6944E-8F13-465A-B419-0A8CEC9E0012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E2BF817-DEB2-4A61-97E1-83DCD809CE8E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15B0FA-9C45-4207-943E-E0D657B9B051}" name="_100cities1000Population" displayName="_100cities1000Population" ref="A1:C400" tableType="queryTable" totalsRowShown="0">
  <autoFilter ref="A1:C400" xr:uid="{D2A4A00D-0672-4FE2-B188-41790DE495C7}"/>
  <tableColumns count="3">
    <tableColumn id="1" xr3:uid="{5BBCCBA7-68D0-46A6-AB66-C0094C4BBAA3}" uniqueName="1" name="AvgDistance" queryTableFieldId="1"/>
    <tableColumn id="2" xr3:uid="{5E41F52E-6C8F-4A33-AD6B-CB3704A4B4FE}" uniqueName="2" name="LowestDistanceThisGen" queryTableFieldId="2"/>
    <tableColumn id="3" xr3:uid="{8A5422AE-D6FA-4193-9853-12EDDED3FD85}" uniqueName="3" name="LowestDistan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0CDD8B-13A2-4BA9-B962-4662C44D078A}" name="_100cities100Population" displayName="_100cities100Population" ref="A1:C315" tableType="queryTable" totalsRowShown="0">
  <autoFilter ref="A1:C315" xr:uid="{11D76442-02E9-47F0-B9D8-8A3E7BB01C43}"/>
  <tableColumns count="3">
    <tableColumn id="1" xr3:uid="{17499BCC-291A-465E-A05A-1D3C0961D059}" uniqueName="1" name="AvgDistance" queryTableFieldId="1"/>
    <tableColumn id="2" xr3:uid="{34C1C4AD-1C60-43EF-AA9A-B40BA61AA806}" uniqueName="2" name="LowestDistanceThisGen" queryTableFieldId="2"/>
    <tableColumn id="3" xr3:uid="{FA5A266F-D703-462F-A135-A3E710E8C974}" uniqueName="3" name="LowestDist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1F4361-0907-454D-B376-9BA185AE2B0E}" name="_100cities10Population" displayName="_100cities10Population" ref="A1:C359" tableType="queryTable" totalsRowShown="0">
  <autoFilter ref="A1:C359" xr:uid="{B5E09E32-21CD-4666-95E7-9046294229E4}"/>
  <tableColumns count="3">
    <tableColumn id="1" xr3:uid="{913058AA-8E4E-47C9-8901-BB9A8BB01B87}" uniqueName="1" name="AvgDistance" queryTableFieldId="1"/>
    <tableColumn id="2" xr3:uid="{EE148243-77EC-4A78-903F-F02AECFA6D43}" uniqueName="2" name="LowestDistanceThisGen" queryTableFieldId="2"/>
    <tableColumn id="3" xr3:uid="{468A99B2-0B4C-4348-88D4-643F8084DDED}" uniqueName="3" name="LowestDistan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FC4F4-CEC8-44B2-8C2D-2D7088EB5063}" name="_100cities3Population" displayName="_100cities3Population" ref="A1:C490" tableType="queryTable" totalsRowShown="0">
  <autoFilter ref="A1:C490" xr:uid="{DEC3B2FE-2035-46EE-A838-6D149851DB4B}"/>
  <tableColumns count="3">
    <tableColumn id="1" xr3:uid="{7AACF7E8-BDCA-40C3-B668-EC0FB1A71B76}" uniqueName="1" name="AvgDistance" queryTableFieldId="1"/>
    <tableColumn id="2" xr3:uid="{3A004D26-1407-478A-BD70-A063BCC46759}" uniqueName="2" name="LowestDistanceThisGen" queryTableFieldId="2"/>
    <tableColumn id="3" xr3:uid="{F0CFD42B-82B8-4E38-AA36-854624ED14DC}" uniqueName="3" name="LowestDistan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1BF9-DDF4-40C8-AC80-03DC8D1909F2}">
  <dimension ref="A1:N314"/>
  <sheetViews>
    <sheetView tabSelected="1" workbookViewId="0">
      <selection activeCell="K1" sqref="K1:N314"/>
    </sheetView>
  </sheetViews>
  <sheetFormatPr defaultRowHeight="15" x14ac:dyDescent="0.25"/>
  <cols>
    <col min="1" max="4" width="14.140625" bestFit="1" customWidth="1"/>
    <col min="6" max="9" width="24.85546875" bestFit="1" customWidth="1"/>
    <col min="11" max="14" width="17.28515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F1" t="s">
        <v>7</v>
      </c>
      <c r="G1" t="s">
        <v>8</v>
      </c>
      <c r="H1" t="s">
        <v>9</v>
      </c>
      <c r="I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51126.35</v>
      </c>
      <c r="B2">
        <v>53435.199999999997</v>
      </c>
      <c r="C2">
        <v>52260.59</v>
      </c>
      <c r="D2">
        <v>52211.66</v>
      </c>
      <c r="F2">
        <v>49664.49</v>
      </c>
      <c r="G2">
        <v>50641.72</v>
      </c>
      <c r="H2">
        <v>46327.18</v>
      </c>
      <c r="I2">
        <v>43963.05</v>
      </c>
      <c r="K2">
        <v>49664.49</v>
      </c>
      <c r="L2">
        <v>50641.72</v>
      </c>
      <c r="M2">
        <v>46327.18</v>
      </c>
      <c r="N2">
        <v>43963.05</v>
      </c>
    </row>
    <row r="3" spans="1:14" x14ac:dyDescent="0.25">
      <c r="A3">
        <v>50021.09</v>
      </c>
      <c r="B3">
        <v>50746.61</v>
      </c>
      <c r="C3">
        <v>48524.99</v>
      </c>
      <c r="D3">
        <v>48923.32</v>
      </c>
      <c r="F3">
        <v>49441.81</v>
      </c>
      <c r="G3">
        <v>49731.24</v>
      </c>
      <c r="H3">
        <v>45807.55</v>
      </c>
      <c r="I3">
        <v>42698.79</v>
      </c>
      <c r="K3">
        <v>49441.81</v>
      </c>
      <c r="L3">
        <v>49731.24</v>
      </c>
      <c r="M3">
        <v>45807.55</v>
      </c>
      <c r="N3">
        <v>42698.79</v>
      </c>
    </row>
    <row r="4" spans="1:14" x14ac:dyDescent="0.25">
      <c r="A4">
        <v>49644.23</v>
      </c>
      <c r="B4">
        <v>49357.82</v>
      </c>
      <c r="C4">
        <v>47149.97</v>
      </c>
      <c r="D4">
        <v>46857.279999999999</v>
      </c>
      <c r="F4">
        <v>49276.51</v>
      </c>
      <c r="G4">
        <v>48106.69</v>
      </c>
      <c r="H4">
        <v>44205.18</v>
      </c>
      <c r="I4">
        <v>41657.61</v>
      </c>
      <c r="K4">
        <v>49276.51</v>
      </c>
      <c r="L4">
        <v>48106.69</v>
      </c>
      <c r="M4">
        <v>44205.18</v>
      </c>
      <c r="N4">
        <v>41657.61</v>
      </c>
    </row>
    <row r="5" spans="1:14" x14ac:dyDescent="0.25">
      <c r="A5">
        <v>49292.52</v>
      </c>
      <c r="B5">
        <v>48326.78</v>
      </c>
      <c r="C5">
        <v>45823.39</v>
      </c>
      <c r="D5">
        <v>45071.78</v>
      </c>
      <c r="F5">
        <v>48668.4</v>
      </c>
      <c r="G5">
        <v>47251.93</v>
      </c>
      <c r="H5">
        <v>43484.99</v>
      </c>
      <c r="I5">
        <v>37817</v>
      </c>
      <c r="K5">
        <v>48668.4</v>
      </c>
      <c r="L5">
        <v>47251.93</v>
      </c>
      <c r="M5">
        <v>43484.99</v>
      </c>
      <c r="N5">
        <v>37817</v>
      </c>
    </row>
    <row r="6" spans="1:14" x14ac:dyDescent="0.25">
      <c r="A6">
        <v>48284.87</v>
      </c>
      <c r="B6">
        <v>47073.04</v>
      </c>
      <c r="C6">
        <v>45167.55</v>
      </c>
      <c r="D6">
        <v>43782.5</v>
      </c>
      <c r="F6">
        <v>47366.3</v>
      </c>
      <c r="G6">
        <v>46464.45</v>
      </c>
      <c r="H6">
        <v>42726.66</v>
      </c>
      <c r="I6">
        <v>38571.769999999997</v>
      </c>
      <c r="K6">
        <v>47366.3</v>
      </c>
      <c r="L6">
        <v>46464.45</v>
      </c>
      <c r="M6">
        <v>42726.66</v>
      </c>
      <c r="N6">
        <v>37817</v>
      </c>
    </row>
    <row r="7" spans="1:14" x14ac:dyDescent="0.25">
      <c r="A7">
        <v>47287.65</v>
      </c>
      <c r="B7">
        <v>47154.1</v>
      </c>
      <c r="C7">
        <v>44196.39</v>
      </c>
      <c r="D7">
        <v>42481.64</v>
      </c>
      <c r="F7">
        <v>46872.78</v>
      </c>
      <c r="G7">
        <v>46254.3</v>
      </c>
      <c r="H7">
        <v>41542.720000000001</v>
      </c>
      <c r="I7">
        <v>37222.17</v>
      </c>
      <c r="K7">
        <v>46872.78</v>
      </c>
      <c r="L7">
        <v>46254.3</v>
      </c>
      <c r="M7">
        <v>41542.720000000001</v>
      </c>
      <c r="N7">
        <v>37222.17</v>
      </c>
    </row>
    <row r="8" spans="1:14" x14ac:dyDescent="0.25">
      <c r="A8">
        <v>47701.87</v>
      </c>
      <c r="B8">
        <v>46637.34</v>
      </c>
      <c r="C8">
        <v>42847.87</v>
      </c>
      <c r="D8">
        <v>41155.72</v>
      </c>
      <c r="F8">
        <v>46532.31</v>
      </c>
      <c r="G8">
        <v>45684.49</v>
      </c>
      <c r="H8">
        <v>40267.300000000003</v>
      </c>
      <c r="I8">
        <v>36279.24</v>
      </c>
      <c r="K8">
        <v>46532.31</v>
      </c>
      <c r="L8">
        <v>45684.49</v>
      </c>
      <c r="M8">
        <v>40267.300000000003</v>
      </c>
      <c r="N8">
        <v>36279.24</v>
      </c>
    </row>
    <row r="9" spans="1:14" x14ac:dyDescent="0.25">
      <c r="A9">
        <v>46582.74</v>
      </c>
      <c r="B9">
        <v>46655.43</v>
      </c>
      <c r="C9">
        <v>42211.23</v>
      </c>
      <c r="D9">
        <v>40060</v>
      </c>
      <c r="F9">
        <v>45706.05</v>
      </c>
      <c r="G9">
        <v>45666.63</v>
      </c>
      <c r="H9">
        <v>39203.99</v>
      </c>
      <c r="I9">
        <v>34614.879999999997</v>
      </c>
      <c r="K9">
        <v>45706.05</v>
      </c>
      <c r="L9">
        <v>45666.63</v>
      </c>
      <c r="M9">
        <v>39203.99</v>
      </c>
      <c r="N9">
        <v>34614.879999999997</v>
      </c>
    </row>
    <row r="10" spans="1:14" x14ac:dyDescent="0.25">
      <c r="A10">
        <v>45769.38</v>
      </c>
      <c r="B10">
        <v>45977.760000000002</v>
      </c>
      <c r="C10">
        <v>41233.339999999997</v>
      </c>
      <c r="D10">
        <v>39022.089999999997</v>
      </c>
      <c r="F10">
        <v>45313.64</v>
      </c>
      <c r="G10">
        <v>44516.59</v>
      </c>
      <c r="H10">
        <v>38710.720000000001</v>
      </c>
      <c r="I10">
        <v>33610.51</v>
      </c>
      <c r="K10">
        <v>45313.64</v>
      </c>
      <c r="L10">
        <v>44516.59</v>
      </c>
      <c r="M10">
        <v>38710.720000000001</v>
      </c>
      <c r="N10">
        <v>33610.51</v>
      </c>
    </row>
    <row r="11" spans="1:14" x14ac:dyDescent="0.25">
      <c r="A11">
        <v>45754.89</v>
      </c>
      <c r="B11">
        <v>44901.87</v>
      </c>
      <c r="C11">
        <v>40926.959999999999</v>
      </c>
      <c r="D11">
        <v>38062.97</v>
      </c>
      <c r="F11">
        <v>45267.93</v>
      </c>
      <c r="G11">
        <v>43102.04</v>
      </c>
      <c r="H11">
        <v>38388.58</v>
      </c>
      <c r="I11">
        <v>33536.400000000001</v>
      </c>
      <c r="K11">
        <v>45267.93</v>
      </c>
      <c r="L11">
        <v>43102.04</v>
      </c>
      <c r="M11">
        <v>38388.58</v>
      </c>
      <c r="N11">
        <v>33536.400000000001</v>
      </c>
    </row>
    <row r="12" spans="1:14" x14ac:dyDescent="0.25">
      <c r="A12">
        <v>45531.67</v>
      </c>
      <c r="B12">
        <v>43592.91</v>
      </c>
      <c r="C12">
        <v>40137.89</v>
      </c>
      <c r="D12">
        <v>37334.050000000003</v>
      </c>
      <c r="F12">
        <v>44472.63</v>
      </c>
      <c r="G12">
        <v>41773.339999999997</v>
      </c>
      <c r="H12">
        <v>37581.42</v>
      </c>
      <c r="I12">
        <v>32359.48</v>
      </c>
      <c r="K12">
        <v>44472.63</v>
      </c>
      <c r="L12">
        <v>41773.339999999997</v>
      </c>
      <c r="M12">
        <v>37581.42</v>
      </c>
      <c r="N12">
        <v>32359.48</v>
      </c>
    </row>
    <row r="13" spans="1:14" x14ac:dyDescent="0.25">
      <c r="A13">
        <v>45157.97</v>
      </c>
      <c r="B13">
        <v>42220.71</v>
      </c>
      <c r="C13">
        <v>39273.99</v>
      </c>
      <c r="D13">
        <v>36602.26</v>
      </c>
      <c r="F13">
        <v>44434.41</v>
      </c>
      <c r="G13">
        <v>41409.01</v>
      </c>
      <c r="H13">
        <v>35941.56</v>
      </c>
      <c r="I13">
        <v>31916.17</v>
      </c>
      <c r="K13">
        <v>44434.41</v>
      </c>
      <c r="L13">
        <v>41409.01</v>
      </c>
      <c r="M13">
        <v>35941.56</v>
      </c>
      <c r="N13">
        <v>31916.17</v>
      </c>
    </row>
    <row r="14" spans="1:14" x14ac:dyDescent="0.25">
      <c r="A14">
        <v>45082.74</v>
      </c>
      <c r="B14">
        <v>42431.22</v>
      </c>
      <c r="C14">
        <v>38796.730000000003</v>
      </c>
      <c r="D14">
        <v>35837.279999999999</v>
      </c>
      <c r="F14">
        <v>44340.52</v>
      </c>
      <c r="G14">
        <v>41280.44</v>
      </c>
      <c r="H14">
        <v>36244.22</v>
      </c>
      <c r="I14">
        <v>31276.16</v>
      </c>
      <c r="K14">
        <v>44340.52</v>
      </c>
      <c r="L14">
        <v>41280.44</v>
      </c>
      <c r="M14">
        <v>35941.56</v>
      </c>
      <c r="N14">
        <v>31276.16</v>
      </c>
    </row>
    <row r="15" spans="1:14" x14ac:dyDescent="0.25">
      <c r="A15">
        <v>45123.95</v>
      </c>
      <c r="B15">
        <v>41827.870000000003</v>
      </c>
      <c r="C15">
        <v>38145.089999999997</v>
      </c>
      <c r="D15">
        <v>35022.589999999997</v>
      </c>
      <c r="F15">
        <v>45018.16</v>
      </c>
      <c r="G15">
        <v>40699.230000000003</v>
      </c>
      <c r="H15">
        <v>34436.26</v>
      </c>
      <c r="I15">
        <v>30015.88</v>
      </c>
      <c r="K15">
        <v>44340.52</v>
      </c>
      <c r="L15">
        <v>40699.230000000003</v>
      </c>
      <c r="M15">
        <v>34436.26</v>
      </c>
      <c r="N15">
        <v>30015.88</v>
      </c>
    </row>
    <row r="16" spans="1:14" x14ac:dyDescent="0.25">
      <c r="A16">
        <v>45419.49</v>
      </c>
      <c r="B16">
        <v>41620.839999999997</v>
      </c>
      <c r="C16">
        <v>37342.29</v>
      </c>
      <c r="D16">
        <v>34539.660000000003</v>
      </c>
      <c r="F16">
        <v>44660.02</v>
      </c>
      <c r="G16">
        <v>40575.89</v>
      </c>
      <c r="H16">
        <v>34376.39</v>
      </c>
      <c r="I16">
        <v>30166.57</v>
      </c>
      <c r="K16">
        <v>44340.52</v>
      </c>
      <c r="L16">
        <v>40575.89</v>
      </c>
      <c r="M16">
        <v>34376.39</v>
      </c>
      <c r="N16">
        <v>30015.88</v>
      </c>
    </row>
    <row r="17" spans="1:14" x14ac:dyDescent="0.25">
      <c r="A17">
        <v>45007.28</v>
      </c>
      <c r="B17">
        <v>41508.22</v>
      </c>
      <c r="C17">
        <v>36836.160000000003</v>
      </c>
      <c r="D17">
        <v>34062.51</v>
      </c>
      <c r="F17">
        <v>44373.13</v>
      </c>
      <c r="G17">
        <v>40713</v>
      </c>
      <c r="H17">
        <v>34128.71</v>
      </c>
      <c r="I17">
        <v>29345.06</v>
      </c>
      <c r="K17">
        <v>44340.52</v>
      </c>
      <c r="L17">
        <v>40575.89</v>
      </c>
      <c r="M17">
        <v>34128.71</v>
      </c>
      <c r="N17">
        <v>29345.06</v>
      </c>
    </row>
    <row r="18" spans="1:14" x14ac:dyDescent="0.25">
      <c r="A18">
        <v>45331.07</v>
      </c>
      <c r="B18">
        <v>41427.120000000003</v>
      </c>
      <c r="C18">
        <v>36229.22</v>
      </c>
      <c r="D18">
        <v>33669.449999999997</v>
      </c>
      <c r="F18">
        <v>44596.14</v>
      </c>
      <c r="G18">
        <v>40619.72</v>
      </c>
      <c r="H18">
        <v>34287.67</v>
      </c>
      <c r="I18">
        <v>29549.14</v>
      </c>
      <c r="K18">
        <v>44340.52</v>
      </c>
      <c r="L18">
        <v>40575.89</v>
      </c>
      <c r="M18">
        <v>34128.71</v>
      </c>
      <c r="N18">
        <v>29345.06</v>
      </c>
    </row>
    <row r="19" spans="1:14" x14ac:dyDescent="0.25">
      <c r="A19">
        <v>44761.63</v>
      </c>
      <c r="B19">
        <v>41290.58</v>
      </c>
      <c r="C19">
        <v>36262.269999999997</v>
      </c>
      <c r="D19">
        <v>33258.97</v>
      </c>
      <c r="F19">
        <v>44202.42</v>
      </c>
      <c r="G19">
        <v>40128.78</v>
      </c>
      <c r="H19">
        <v>34259.1</v>
      </c>
      <c r="I19">
        <v>29127.01</v>
      </c>
      <c r="K19">
        <v>44202.42</v>
      </c>
      <c r="L19">
        <v>40128.78</v>
      </c>
      <c r="M19">
        <v>34128.71</v>
      </c>
      <c r="N19">
        <v>29127.01</v>
      </c>
    </row>
    <row r="20" spans="1:14" x14ac:dyDescent="0.25">
      <c r="A20">
        <v>44562.29</v>
      </c>
      <c r="B20">
        <v>40725.06</v>
      </c>
      <c r="C20">
        <v>35955.1</v>
      </c>
      <c r="D20">
        <v>32894.42</v>
      </c>
      <c r="F20">
        <v>44220.17</v>
      </c>
      <c r="G20">
        <v>40083.949999999997</v>
      </c>
      <c r="H20">
        <v>33340.239999999998</v>
      </c>
      <c r="I20">
        <v>29260.21</v>
      </c>
      <c r="K20">
        <v>44202.42</v>
      </c>
      <c r="L20">
        <v>40083.949999999997</v>
      </c>
      <c r="M20">
        <v>33340.239999999998</v>
      </c>
      <c r="N20">
        <v>29127.01</v>
      </c>
    </row>
    <row r="21" spans="1:14" x14ac:dyDescent="0.25">
      <c r="A21">
        <v>45638.43</v>
      </c>
      <c r="B21">
        <v>41285.31</v>
      </c>
      <c r="C21">
        <v>35835.910000000003</v>
      </c>
      <c r="D21">
        <v>32591.439999999999</v>
      </c>
      <c r="F21">
        <v>44607.57</v>
      </c>
      <c r="G21">
        <v>40018.51</v>
      </c>
      <c r="H21">
        <v>33138.660000000003</v>
      </c>
      <c r="I21">
        <v>28712.3</v>
      </c>
      <c r="K21">
        <v>44202.42</v>
      </c>
      <c r="L21">
        <v>40018.51</v>
      </c>
      <c r="M21">
        <v>33138.660000000003</v>
      </c>
      <c r="N21">
        <v>28712.3</v>
      </c>
    </row>
    <row r="22" spans="1:14" x14ac:dyDescent="0.25">
      <c r="A22">
        <v>44828.78</v>
      </c>
      <c r="B22">
        <v>40340.83</v>
      </c>
      <c r="C22">
        <v>35168.39</v>
      </c>
      <c r="D22">
        <v>32349.71</v>
      </c>
      <c r="F22">
        <v>44133.68</v>
      </c>
      <c r="G22">
        <v>38294.410000000003</v>
      </c>
      <c r="H22">
        <v>32235.7</v>
      </c>
      <c r="I22">
        <v>27853.88</v>
      </c>
      <c r="K22">
        <v>44133.68</v>
      </c>
      <c r="L22">
        <v>38294.410000000003</v>
      </c>
      <c r="M22">
        <v>32235.7</v>
      </c>
      <c r="N22">
        <v>27853.88</v>
      </c>
    </row>
    <row r="23" spans="1:14" x14ac:dyDescent="0.25">
      <c r="A23">
        <v>43887.199999999997</v>
      </c>
      <c r="B23">
        <v>39117.9</v>
      </c>
      <c r="C23">
        <v>34619.86</v>
      </c>
      <c r="D23">
        <v>31871.75</v>
      </c>
      <c r="F23">
        <v>43437.22</v>
      </c>
      <c r="G23">
        <v>38450.69</v>
      </c>
      <c r="H23">
        <v>32409.14</v>
      </c>
      <c r="I23">
        <v>27300.67</v>
      </c>
      <c r="K23">
        <v>43437.22</v>
      </c>
      <c r="L23">
        <v>38294.410000000003</v>
      </c>
      <c r="M23">
        <v>32235.7</v>
      </c>
      <c r="N23">
        <v>27300.67</v>
      </c>
    </row>
    <row r="24" spans="1:14" x14ac:dyDescent="0.25">
      <c r="A24">
        <v>44312.77</v>
      </c>
      <c r="B24">
        <v>39286.61</v>
      </c>
      <c r="C24">
        <v>34768.49</v>
      </c>
      <c r="D24">
        <v>31432.639999999999</v>
      </c>
      <c r="F24">
        <v>43137.72</v>
      </c>
      <c r="G24">
        <v>38339.160000000003</v>
      </c>
      <c r="H24">
        <v>32240.6</v>
      </c>
      <c r="I24">
        <v>27090.29</v>
      </c>
      <c r="K24">
        <v>43137.72</v>
      </c>
      <c r="L24">
        <v>38294.410000000003</v>
      </c>
      <c r="M24">
        <v>32235.7</v>
      </c>
      <c r="N24">
        <v>27090.29</v>
      </c>
    </row>
    <row r="25" spans="1:14" x14ac:dyDescent="0.25">
      <c r="A25">
        <v>43913.42</v>
      </c>
      <c r="B25">
        <v>38800.47</v>
      </c>
      <c r="C25">
        <v>34671.39</v>
      </c>
      <c r="D25">
        <v>30878.98</v>
      </c>
      <c r="F25">
        <v>42994.96</v>
      </c>
      <c r="G25">
        <v>38035.9</v>
      </c>
      <c r="H25">
        <v>32348.39</v>
      </c>
      <c r="I25">
        <v>27283.68</v>
      </c>
      <c r="K25">
        <v>42994.96</v>
      </c>
      <c r="L25">
        <v>38035.9</v>
      </c>
      <c r="M25">
        <v>32235.7</v>
      </c>
      <c r="N25">
        <v>27090.29</v>
      </c>
    </row>
    <row r="26" spans="1:14" x14ac:dyDescent="0.25">
      <c r="A26">
        <v>42355.4</v>
      </c>
      <c r="B26">
        <v>38806.85</v>
      </c>
      <c r="C26">
        <v>34725.919999999998</v>
      </c>
      <c r="D26">
        <v>30655.439999999999</v>
      </c>
      <c r="F26">
        <v>42078.42</v>
      </c>
      <c r="G26">
        <v>37799.300000000003</v>
      </c>
      <c r="H26">
        <v>32072.1</v>
      </c>
      <c r="I26">
        <v>27125.02</v>
      </c>
      <c r="K26">
        <v>42078.42</v>
      </c>
      <c r="L26">
        <v>37799.300000000003</v>
      </c>
      <c r="M26">
        <v>32072.1</v>
      </c>
      <c r="N26">
        <v>27090.29</v>
      </c>
    </row>
    <row r="27" spans="1:14" x14ac:dyDescent="0.25">
      <c r="A27">
        <v>43033.33</v>
      </c>
      <c r="B27">
        <v>38558.76</v>
      </c>
      <c r="C27">
        <v>34589.230000000003</v>
      </c>
      <c r="D27">
        <v>30410.5</v>
      </c>
      <c r="F27">
        <v>42559.32</v>
      </c>
      <c r="G27">
        <v>37017.230000000003</v>
      </c>
      <c r="H27">
        <v>32258.15</v>
      </c>
      <c r="I27">
        <v>26697.01</v>
      </c>
      <c r="K27">
        <v>42078.42</v>
      </c>
      <c r="L27">
        <v>37017.230000000003</v>
      </c>
      <c r="M27">
        <v>32072.1</v>
      </c>
      <c r="N27">
        <v>26697.01</v>
      </c>
    </row>
    <row r="28" spans="1:14" x14ac:dyDescent="0.25">
      <c r="A28">
        <v>43752.17</v>
      </c>
      <c r="B28">
        <v>37584.839999999997</v>
      </c>
      <c r="C28">
        <v>34442.370000000003</v>
      </c>
      <c r="D28">
        <v>30375.31</v>
      </c>
      <c r="F28">
        <v>42502.79</v>
      </c>
      <c r="G28">
        <v>36558.6</v>
      </c>
      <c r="H28">
        <v>32004.57</v>
      </c>
      <c r="I28">
        <v>25586.2</v>
      </c>
      <c r="K28">
        <v>42078.42</v>
      </c>
      <c r="L28">
        <v>36558.6</v>
      </c>
      <c r="M28">
        <v>32004.57</v>
      </c>
      <c r="N28">
        <v>25586.2</v>
      </c>
    </row>
    <row r="29" spans="1:14" x14ac:dyDescent="0.25">
      <c r="A29">
        <v>42938.83</v>
      </c>
      <c r="B29">
        <v>37178.1</v>
      </c>
      <c r="C29">
        <v>34472.19</v>
      </c>
      <c r="D29">
        <v>30189.919999999998</v>
      </c>
      <c r="F29">
        <v>42739.4</v>
      </c>
      <c r="G29">
        <v>35333.85</v>
      </c>
      <c r="H29">
        <v>30571.18</v>
      </c>
      <c r="I29">
        <v>25751.51</v>
      </c>
      <c r="K29">
        <v>42078.42</v>
      </c>
      <c r="L29">
        <v>35333.85</v>
      </c>
      <c r="M29">
        <v>30571.18</v>
      </c>
      <c r="N29">
        <v>25586.2</v>
      </c>
    </row>
    <row r="30" spans="1:14" x14ac:dyDescent="0.25">
      <c r="A30">
        <v>44055.78</v>
      </c>
      <c r="B30">
        <v>36429.06</v>
      </c>
      <c r="C30">
        <v>34085.379999999997</v>
      </c>
      <c r="D30">
        <v>29862.43</v>
      </c>
      <c r="F30">
        <v>42750.559999999998</v>
      </c>
      <c r="G30">
        <v>35579</v>
      </c>
      <c r="H30">
        <v>30912.66</v>
      </c>
      <c r="I30">
        <v>25768.61</v>
      </c>
      <c r="K30">
        <v>42078.42</v>
      </c>
      <c r="L30">
        <v>35333.85</v>
      </c>
      <c r="M30">
        <v>30571.18</v>
      </c>
      <c r="N30">
        <v>25586.2</v>
      </c>
    </row>
    <row r="31" spans="1:14" x14ac:dyDescent="0.25">
      <c r="A31">
        <v>43172.07</v>
      </c>
      <c r="B31">
        <v>36675.089999999997</v>
      </c>
      <c r="C31">
        <v>33816.239999999998</v>
      </c>
      <c r="D31">
        <v>29710.37</v>
      </c>
      <c r="F31">
        <v>42258.57</v>
      </c>
      <c r="G31">
        <v>35895.4</v>
      </c>
      <c r="H31">
        <v>31048.7</v>
      </c>
      <c r="I31">
        <v>25754.77</v>
      </c>
      <c r="K31">
        <v>42078.42</v>
      </c>
      <c r="L31">
        <v>35333.85</v>
      </c>
      <c r="M31">
        <v>30571.18</v>
      </c>
      <c r="N31">
        <v>25586.2</v>
      </c>
    </row>
    <row r="32" spans="1:14" x14ac:dyDescent="0.25">
      <c r="A32">
        <v>42607.41</v>
      </c>
      <c r="B32">
        <v>36965.79</v>
      </c>
      <c r="C32">
        <v>33082.07</v>
      </c>
      <c r="D32">
        <v>29699.39</v>
      </c>
      <c r="F32">
        <v>42001.24</v>
      </c>
      <c r="G32">
        <v>35417.870000000003</v>
      </c>
      <c r="H32">
        <v>30656.03</v>
      </c>
      <c r="I32">
        <v>25773.17</v>
      </c>
      <c r="K32">
        <v>42001.24</v>
      </c>
      <c r="L32">
        <v>35333.85</v>
      </c>
      <c r="M32">
        <v>30571.18</v>
      </c>
      <c r="N32">
        <v>25586.2</v>
      </c>
    </row>
    <row r="33" spans="1:14" x14ac:dyDescent="0.25">
      <c r="A33">
        <v>43075.27</v>
      </c>
      <c r="B33">
        <v>36195.22</v>
      </c>
      <c r="C33">
        <v>33175.279999999999</v>
      </c>
      <c r="D33">
        <v>29666.13</v>
      </c>
      <c r="F33">
        <v>42885.21</v>
      </c>
      <c r="G33">
        <v>35094.42</v>
      </c>
      <c r="H33">
        <v>30618.01</v>
      </c>
      <c r="I33">
        <v>25058.75</v>
      </c>
      <c r="K33">
        <v>42001.24</v>
      </c>
      <c r="L33">
        <v>35094.42</v>
      </c>
      <c r="M33">
        <v>30571.18</v>
      </c>
      <c r="N33">
        <v>25058.75</v>
      </c>
    </row>
    <row r="34" spans="1:14" x14ac:dyDescent="0.25">
      <c r="A34">
        <v>42533.45</v>
      </c>
      <c r="B34">
        <v>35817.82</v>
      </c>
      <c r="C34">
        <v>32886.18</v>
      </c>
      <c r="D34">
        <v>29609.91</v>
      </c>
      <c r="F34">
        <v>41956.9</v>
      </c>
      <c r="G34">
        <v>34274.69</v>
      </c>
      <c r="H34">
        <v>29942.27</v>
      </c>
      <c r="I34">
        <v>25885.37</v>
      </c>
      <c r="K34">
        <v>41956.9</v>
      </c>
      <c r="L34">
        <v>34274.69</v>
      </c>
      <c r="M34">
        <v>29942.27</v>
      </c>
      <c r="N34">
        <v>25058.75</v>
      </c>
    </row>
    <row r="35" spans="1:14" x14ac:dyDescent="0.25">
      <c r="A35">
        <v>42017.06</v>
      </c>
      <c r="B35">
        <v>36118.480000000003</v>
      </c>
      <c r="C35">
        <v>32915.760000000002</v>
      </c>
      <c r="D35">
        <v>29391.14</v>
      </c>
      <c r="F35">
        <v>41434.129999999997</v>
      </c>
      <c r="G35">
        <v>34525.82</v>
      </c>
      <c r="H35">
        <v>30177.82</v>
      </c>
      <c r="I35">
        <v>25454.05</v>
      </c>
      <c r="K35">
        <v>41434.129999999997</v>
      </c>
      <c r="L35">
        <v>34274.69</v>
      </c>
      <c r="M35">
        <v>29942.27</v>
      </c>
      <c r="N35">
        <v>25058.75</v>
      </c>
    </row>
    <row r="36" spans="1:14" x14ac:dyDescent="0.25">
      <c r="A36">
        <v>41822.129999999997</v>
      </c>
      <c r="B36">
        <v>35863.550000000003</v>
      </c>
      <c r="C36">
        <v>32375.73</v>
      </c>
      <c r="D36">
        <v>29325.31</v>
      </c>
      <c r="F36">
        <v>40893.64</v>
      </c>
      <c r="G36">
        <v>34836.949999999997</v>
      </c>
      <c r="H36">
        <v>30430.23</v>
      </c>
      <c r="I36">
        <v>25416.18</v>
      </c>
      <c r="K36">
        <v>40893.64</v>
      </c>
      <c r="L36">
        <v>34274.69</v>
      </c>
      <c r="M36">
        <v>29942.27</v>
      </c>
      <c r="N36">
        <v>25058.75</v>
      </c>
    </row>
    <row r="37" spans="1:14" x14ac:dyDescent="0.25">
      <c r="A37">
        <v>41364.79</v>
      </c>
      <c r="B37">
        <v>35758.910000000003</v>
      </c>
      <c r="C37">
        <v>32504.03</v>
      </c>
      <c r="D37">
        <v>29213.06</v>
      </c>
      <c r="F37">
        <v>40790.29</v>
      </c>
      <c r="G37">
        <v>34716.29</v>
      </c>
      <c r="H37">
        <v>29715.17</v>
      </c>
      <c r="I37">
        <v>25517.64</v>
      </c>
      <c r="K37">
        <v>40790.29</v>
      </c>
      <c r="L37">
        <v>34274.69</v>
      </c>
      <c r="M37">
        <v>29715.17</v>
      </c>
      <c r="N37">
        <v>25058.75</v>
      </c>
    </row>
    <row r="38" spans="1:14" x14ac:dyDescent="0.25">
      <c r="A38">
        <v>41721.31</v>
      </c>
      <c r="B38">
        <v>35872.65</v>
      </c>
      <c r="C38">
        <v>32261.89</v>
      </c>
      <c r="D38">
        <v>29200.25</v>
      </c>
      <c r="F38">
        <v>40599.199999999997</v>
      </c>
      <c r="G38">
        <v>34515.5</v>
      </c>
      <c r="H38">
        <v>29532.23</v>
      </c>
      <c r="I38">
        <v>25756.97</v>
      </c>
      <c r="K38">
        <v>40599.199999999997</v>
      </c>
      <c r="L38">
        <v>34274.69</v>
      </c>
      <c r="M38">
        <v>29532.23</v>
      </c>
      <c r="N38">
        <v>25058.75</v>
      </c>
    </row>
    <row r="39" spans="1:14" x14ac:dyDescent="0.25">
      <c r="A39">
        <v>41955.31</v>
      </c>
      <c r="B39">
        <v>35831.71</v>
      </c>
      <c r="C39">
        <v>32241.48</v>
      </c>
      <c r="D39">
        <v>29260.98</v>
      </c>
      <c r="F39">
        <v>41272.25</v>
      </c>
      <c r="G39">
        <v>34695.919999999998</v>
      </c>
      <c r="H39">
        <v>30114.05</v>
      </c>
      <c r="I39">
        <v>24655.06</v>
      </c>
      <c r="K39">
        <v>40599.199999999997</v>
      </c>
      <c r="L39">
        <v>34274.69</v>
      </c>
      <c r="M39">
        <v>29532.23</v>
      </c>
      <c r="N39">
        <v>24655.06</v>
      </c>
    </row>
    <row r="40" spans="1:14" x14ac:dyDescent="0.25">
      <c r="A40">
        <v>42864.53</v>
      </c>
      <c r="B40">
        <v>35308.68</v>
      </c>
      <c r="C40">
        <v>32146.13</v>
      </c>
      <c r="D40">
        <v>29113.05</v>
      </c>
      <c r="F40">
        <v>42155.18</v>
      </c>
      <c r="G40">
        <v>34060.400000000001</v>
      </c>
      <c r="H40">
        <v>30090.87</v>
      </c>
      <c r="I40">
        <v>24373.99</v>
      </c>
      <c r="K40">
        <v>40599.199999999997</v>
      </c>
      <c r="L40">
        <v>34060.400000000001</v>
      </c>
      <c r="M40">
        <v>29532.23</v>
      </c>
      <c r="N40">
        <v>24373.99</v>
      </c>
    </row>
    <row r="41" spans="1:14" x14ac:dyDescent="0.25">
      <c r="A41">
        <v>42553.95</v>
      </c>
      <c r="B41">
        <v>35027.99</v>
      </c>
      <c r="C41">
        <v>32182.15</v>
      </c>
      <c r="D41">
        <v>29033.14</v>
      </c>
      <c r="F41">
        <v>42166.38</v>
      </c>
      <c r="G41">
        <v>33113.46</v>
      </c>
      <c r="H41">
        <v>29952.74</v>
      </c>
      <c r="I41">
        <v>25311.01</v>
      </c>
      <c r="K41">
        <v>40599.199999999997</v>
      </c>
      <c r="L41">
        <v>33113.46</v>
      </c>
      <c r="M41">
        <v>29532.23</v>
      </c>
      <c r="N41">
        <v>24373.99</v>
      </c>
    </row>
    <row r="42" spans="1:14" x14ac:dyDescent="0.25">
      <c r="A42">
        <v>42159.13</v>
      </c>
      <c r="B42">
        <v>34456.949999999997</v>
      </c>
      <c r="C42">
        <v>32170.51</v>
      </c>
      <c r="D42">
        <v>29013.35</v>
      </c>
      <c r="F42">
        <v>41846.080000000002</v>
      </c>
      <c r="G42">
        <v>33021.699999999997</v>
      </c>
      <c r="H42">
        <v>29983.360000000001</v>
      </c>
      <c r="I42">
        <v>24630.83</v>
      </c>
      <c r="K42">
        <v>40599.199999999997</v>
      </c>
      <c r="L42">
        <v>33021.699999999997</v>
      </c>
      <c r="M42">
        <v>29532.23</v>
      </c>
      <c r="N42">
        <v>24373.99</v>
      </c>
    </row>
    <row r="43" spans="1:14" x14ac:dyDescent="0.25">
      <c r="A43">
        <v>42401.93</v>
      </c>
      <c r="B43">
        <v>34338.25</v>
      </c>
      <c r="C43">
        <v>32270.55</v>
      </c>
      <c r="D43">
        <v>28923.71</v>
      </c>
      <c r="F43">
        <v>41780.74</v>
      </c>
      <c r="G43">
        <v>32936.370000000003</v>
      </c>
      <c r="H43">
        <v>29883.81</v>
      </c>
      <c r="I43">
        <v>25503.18</v>
      </c>
      <c r="K43">
        <v>40599.199999999997</v>
      </c>
      <c r="L43">
        <v>32936.370000000003</v>
      </c>
      <c r="M43">
        <v>29532.23</v>
      </c>
      <c r="N43">
        <v>24373.99</v>
      </c>
    </row>
    <row r="44" spans="1:14" x14ac:dyDescent="0.25">
      <c r="A44">
        <v>42396.12</v>
      </c>
      <c r="B44">
        <v>33777.06</v>
      </c>
      <c r="C44">
        <v>32081.84</v>
      </c>
      <c r="D44">
        <v>28802.77</v>
      </c>
      <c r="F44">
        <v>41882.49</v>
      </c>
      <c r="G44">
        <v>32757.15</v>
      </c>
      <c r="H44">
        <v>29527.35</v>
      </c>
      <c r="I44">
        <v>25450.880000000001</v>
      </c>
      <c r="K44">
        <v>40599.199999999997</v>
      </c>
      <c r="L44">
        <v>32757.15</v>
      </c>
      <c r="M44">
        <v>29527.35</v>
      </c>
      <c r="N44">
        <v>24373.99</v>
      </c>
    </row>
    <row r="45" spans="1:14" x14ac:dyDescent="0.25">
      <c r="A45">
        <v>41803.910000000003</v>
      </c>
      <c r="B45">
        <v>34023.64</v>
      </c>
      <c r="C45">
        <v>31752.63</v>
      </c>
      <c r="D45">
        <v>28934.73</v>
      </c>
      <c r="F45">
        <v>41540.519999999997</v>
      </c>
      <c r="G45">
        <v>32661.47</v>
      </c>
      <c r="H45">
        <v>29442.55</v>
      </c>
      <c r="I45">
        <v>25160.62</v>
      </c>
      <c r="K45">
        <v>40599.199999999997</v>
      </c>
      <c r="L45">
        <v>32661.47</v>
      </c>
      <c r="M45">
        <v>29442.55</v>
      </c>
      <c r="N45">
        <v>24373.99</v>
      </c>
    </row>
    <row r="46" spans="1:14" x14ac:dyDescent="0.25">
      <c r="A46">
        <v>42132.47</v>
      </c>
      <c r="B46">
        <v>34106.29</v>
      </c>
      <c r="C46">
        <v>31580.93</v>
      </c>
      <c r="D46">
        <v>28884.39</v>
      </c>
      <c r="F46">
        <v>41474.660000000003</v>
      </c>
      <c r="G46">
        <v>32582.6</v>
      </c>
      <c r="H46">
        <v>29359.95</v>
      </c>
      <c r="I46">
        <v>25120.05</v>
      </c>
      <c r="K46">
        <v>40599.199999999997</v>
      </c>
      <c r="L46">
        <v>32582.6</v>
      </c>
      <c r="M46">
        <v>29359.95</v>
      </c>
      <c r="N46">
        <v>24373.99</v>
      </c>
    </row>
    <row r="47" spans="1:14" x14ac:dyDescent="0.25">
      <c r="A47">
        <v>42092.02</v>
      </c>
      <c r="B47">
        <v>33812.550000000003</v>
      </c>
      <c r="C47">
        <v>31914.639999999999</v>
      </c>
      <c r="D47">
        <v>28766.98</v>
      </c>
      <c r="F47">
        <v>41695.4</v>
      </c>
      <c r="G47">
        <v>32288.89</v>
      </c>
      <c r="H47">
        <v>28592.55</v>
      </c>
      <c r="I47">
        <v>25158.63</v>
      </c>
      <c r="K47">
        <v>40599.199999999997</v>
      </c>
      <c r="L47">
        <v>32288.89</v>
      </c>
      <c r="M47">
        <v>28592.55</v>
      </c>
      <c r="N47">
        <v>24373.99</v>
      </c>
    </row>
    <row r="48" spans="1:14" x14ac:dyDescent="0.25">
      <c r="A48">
        <v>43588.2</v>
      </c>
      <c r="B48">
        <v>33531.480000000003</v>
      </c>
      <c r="C48">
        <v>31444.98</v>
      </c>
      <c r="D48">
        <v>28711.82</v>
      </c>
      <c r="F48">
        <v>41952.43</v>
      </c>
      <c r="G48">
        <v>32609.51</v>
      </c>
      <c r="H48">
        <v>28993.97</v>
      </c>
      <c r="I48">
        <v>24967.86</v>
      </c>
      <c r="K48">
        <v>40599.199999999997</v>
      </c>
      <c r="L48">
        <v>32288.89</v>
      </c>
      <c r="M48">
        <v>28592.55</v>
      </c>
      <c r="N48">
        <v>24373.99</v>
      </c>
    </row>
    <row r="49" spans="1:14" x14ac:dyDescent="0.25">
      <c r="A49">
        <v>42248.66</v>
      </c>
      <c r="B49">
        <v>33654.400000000001</v>
      </c>
      <c r="C49">
        <v>30978.71</v>
      </c>
      <c r="D49">
        <v>28638.97</v>
      </c>
      <c r="F49">
        <v>41438.75</v>
      </c>
      <c r="G49">
        <v>32376.79</v>
      </c>
      <c r="H49">
        <v>28110.52</v>
      </c>
      <c r="I49">
        <v>24874.23</v>
      </c>
      <c r="K49">
        <v>40599.199999999997</v>
      </c>
      <c r="L49">
        <v>32288.89</v>
      </c>
      <c r="M49">
        <v>28110.52</v>
      </c>
      <c r="N49">
        <v>24373.99</v>
      </c>
    </row>
    <row r="50" spans="1:14" x14ac:dyDescent="0.25">
      <c r="A50">
        <v>42142.58</v>
      </c>
      <c r="B50">
        <v>33710.5</v>
      </c>
      <c r="C50">
        <v>30449.26</v>
      </c>
      <c r="D50">
        <v>28656.59</v>
      </c>
      <c r="F50">
        <v>41359.949999999997</v>
      </c>
      <c r="G50">
        <v>31883.16</v>
      </c>
      <c r="H50">
        <v>28110.52</v>
      </c>
      <c r="I50">
        <v>24923.599999999999</v>
      </c>
      <c r="K50">
        <v>40599.199999999997</v>
      </c>
      <c r="L50">
        <v>31883.16</v>
      </c>
      <c r="M50">
        <v>28110.52</v>
      </c>
      <c r="N50">
        <v>24373.99</v>
      </c>
    </row>
    <row r="51" spans="1:14" x14ac:dyDescent="0.25">
      <c r="A51">
        <v>42157.48</v>
      </c>
      <c r="B51">
        <v>32932.54</v>
      </c>
      <c r="C51">
        <v>30264.55</v>
      </c>
      <c r="D51">
        <v>28543.13</v>
      </c>
      <c r="F51">
        <v>41169.910000000003</v>
      </c>
      <c r="G51">
        <v>31899.98</v>
      </c>
      <c r="H51">
        <v>27272.720000000001</v>
      </c>
      <c r="I51">
        <v>24200.68</v>
      </c>
      <c r="K51">
        <v>40599.199999999997</v>
      </c>
      <c r="L51">
        <v>31883.16</v>
      </c>
      <c r="M51">
        <v>27272.720000000001</v>
      </c>
      <c r="N51">
        <v>24200.68</v>
      </c>
    </row>
    <row r="52" spans="1:14" x14ac:dyDescent="0.25">
      <c r="A52">
        <v>41935</v>
      </c>
      <c r="B52">
        <v>32794.480000000003</v>
      </c>
      <c r="C52">
        <v>29838.43</v>
      </c>
      <c r="D52">
        <v>28475.34</v>
      </c>
      <c r="F52">
        <v>41559.65</v>
      </c>
      <c r="G52">
        <v>31900.16</v>
      </c>
      <c r="H52">
        <v>27363.59</v>
      </c>
      <c r="I52">
        <v>24576.21</v>
      </c>
      <c r="K52">
        <v>40599.199999999997</v>
      </c>
      <c r="L52">
        <v>31883.16</v>
      </c>
      <c r="M52">
        <v>27272.720000000001</v>
      </c>
      <c r="N52">
        <v>24200.68</v>
      </c>
    </row>
    <row r="53" spans="1:14" x14ac:dyDescent="0.25">
      <c r="A53">
        <v>42213.5</v>
      </c>
      <c r="B53">
        <v>32735.200000000001</v>
      </c>
      <c r="C53">
        <v>29857.34</v>
      </c>
      <c r="D53">
        <v>28332.52</v>
      </c>
      <c r="F53">
        <v>41884.07</v>
      </c>
      <c r="G53">
        <v>31827.919999999998</v>
      </c>
      <c r="H53">
        <v>27774.28</v>
      </c>
      <c r="I53">
        <v>24838.62</v>
      </c>
      <c r="K53">
        <v>40599.199999999997</v>
      </c>
      <c r="L53">
        <v>31827.919999999998</v>
      </c>
      <c r="M53">
        <v>27272.720000000001</v>
      </c>
      <c r="N53">
        <v>24200.68</v>
      </c>
    </row>
    <row r="54" spans="1:14" x14ac:dyDescent="0.25">
      <c r="A54">
        <v>42720.3</v>
      </c>
      <c r="B54">
        <v>33271.550000000003</v>
      </c>
      <c r="C54">
        <v>29860.84</v>
      </c>
      <c r="D54">
        <v>28286.91</v>
      </c>
      <c r="F54">
        <v>42367.19</v>
      </c>
      <c r="G54">
        <v>32211.81</v>
      </c>
      <c r="H54">
        <v>26856.28</v>
      </c>
      <c r="I54">
        <v>24261.71</v>
      </c>
      <c r="K54">
        <v>40599.199999999997</v>
      </c>
      <c r="L54">
        <v>31827.919999999998</v>
      </c>
      <c r="M54">
        <v>26856.28</v>
      </c>
      <c r="N54">
        <v>24200.68</v>
      </c>
    </row>
    <row r="55" spans="1:14" x14ac:dyDescent="0.25">
      <c r="A55">
        <v>42791</v>
      </c>
      <c r="B55">
        <v>33289.96</v>
      </c>
      <c r="C55">
        <v>29288.799999999999</v>
      </c>
      <c r="D55">
        <v>28178.91</v>
      </c>
      <c r="F55">
        <v>41726.620000000003</v>
      </c>
      <c r="G55">
        <v>32390.97</v>
      </c>
      <c r="H55">
        <v>27234.37</v>
      </c>
      <c r="I55">
        <v>24070.05</v>
      </c>
      <c r="K55">
        <v>40599.199999999997</v>
      </c>
      <c r="L55">
        <v>31827.919999999998</v>
      </c>
      <c r="M55">
        <v>26856.28</v>
      </c>
      <c r="N55">
        <v>24070.05</v>
      </c>
    </row>
    <row r="56" spans="1:14" x14ac:dyDescent="0.25">
      <c r="A56">
        <v>41926.800000000003</v>
      </c>
      <c r="B56">
        <v>33563.61</v>
      </c>
      <c r="C56">
        <v>29451.97</v>
      </c>
      <c r="D56">
        <v>27952.89</v>
      </c>
      <c r="F56">
        <v>41532.120000000003</v>
      </c>
      <c r="G56">
        <v>32232.65</v>
      </c>
      <c r="H56">
        <v>26415.29</v>
      </c>
      <c r="I56">
        <v>23851.16</v>
      </c>
      <c r="K56">
        <v>40599.199999999997</v>
      </c>
      <c r="L56">
        <v>31827.919999999998</v>
      </c>
      <c r="M56">
        <v>26415.29</v>
      </c>
      <c r="N56">
        <v>23851.16</v>
      </c>
    </row>
    <row r="57" spans="1:14" x14ac:dyDescent="0.25">
      <c r="A57">
        <v>41975.14</v>
      </c>
      <c r="B57">
        <v>33648.18</v>
      </c>
      <c r="C57">
        <v>29667.7</v>
      </c>
      <c r="D57">
        <v>27864.44</v>
      </c>
      <c r="F57">
        <v>41407.93</v>
      </c>
      <c r="G57">
        <v>32207.97</v>
      </c>
      <c r="H57">
        <v>27563.46</v>
      </c>
      <c r="I57">
        <v>23807.35</v>
      </c>
      <c r="K57">
        <v>40599.199999999997</v>
      </c>
      <c r="L57">
        <v>31827.919999999998</v>
      </c>
      <c r="M57">
        <v>26415.29</v>
      </c>
      <c r="N57">
        <v>23807.35</v>
      </c>
    </row>
    <row r="58" spans="1:14" x14ac:dyDescent="0.25">
      <c r="A58">
        <v>41803.11</v>
      </c>
      <c r="B58">
        <v>33206.92</v>
      </c>
      <c r="C58">
        <v>29794.92</v>
      </c>
      <c r="D58">
        <v>27857.48</v>
      </c>
      <c r="F58">
        <v>40606.639999999999</v>
      </c>
      <c r="G58">
        <v>31548.6</v>
      </c>
      <c r="H58">
        <v>27682.19</v>
      </c>
      <c r="I58">
        <v>23658.01</v>
      </c>
      <c r="K58">
        <v>40599.199999999997</v>
      </c>
      <c r="L58">
        <v>31548.6</v>
      </c>
      <c r="M58">
        <v>26415.29</v>
      </c>
      <c r="N58">
        <v>23658.01</v>
      </c>
    </row>
    <row r="59" spans="1:14" x14ac:dyDescent="0.25">
      <c r="A59">
        <v>41378.949999999997</v>
      </c>
      <c r="B59">
        <v>32563.69</v>
      </c>
      <c r="C59">
        <v>29384.5</v>
      </c>
      <c r="D59">
        <v>27699.87</v>
      </c>
      <c r="F59">
        <v>40270.080000000002</v>
      </c>
      <c r="G59">
        <v>31612.71</v>
      </c>
      <c r="H59">
        <v>27228</v>
      </c>
      <c r="I59">
        <v>23541.78</v>
      </c>
      <c r="K59">
        <v>40270.080000000002</v>
      </c>
      <c r="L59">
        <v>31548.6</v>
      </c>
      <c r="M59">
        <v>26415.29</v>
      </c>
      <c r="N59">
        <v>23541.78</v>
      </c>
    </row>
    <row r="60" spans="1:14" x14ac:dyDescent="0.25">
      <c r="A60">
        <v>41926.04</v>
      </c>
      <c r="B60">
        <v>32938.239999999998</v>
      </c>
      <c r="C60">
        <v>29829.77</v>
      </c>
      <c r="D60">
        <v>27358.29</v>
      </c>
      <c r="F60">
        <v>41490.79</v>
      </c>
      <c r="G60">
        <v>32191.09</v>
      </c>
      <c r="H60">
        <v>26475.14</v>
      </c>
      <c r="I60">
        <v>23621.16</v>
      </c>
      <c r="K60">
        <v>40270.080000000002</v>
      </c>
      <c r="L60">
        <v>31548.6</v>
      </c>
      <c r="M60">
        <v>26415.29</v>
      </c>
      <c r="N60">
        <v>23541.78</v>
      </c>
    </row>
    <row r="61" spans="1:14" x14ac:dyDescent="0.25">
      <c r="A61">
        <v>41726.93</v>
      </c>
      <c r="B61">
        <v>33912.32</v>
      </c>
      <c r="C61">
        <v>29483.55</v>
      </c>
      <c r="D61">
        <v>27100.65</v>
      </c>
      <c r="F61">
        <v>41514.79</v>
      </c>
      <c r="G61">
        <v>32344.84</v>
      </c>
      <c r="H61">
        <v>26776.400000000001</v>
      </c>
      <c r="I61">
        <v>23737.67</v>
      </c>
      <c r="K61">
        <v>40270.080000000002</v>
      </c>
      <c r="L61">
        <v>31548.6</v>
      </c>
      <c r="M61">
        <v>26415.29</v>
      </c>
      <c r="N61">
        <v>23541.78</v>
      </c>
    </row>
    <row r="62" spans="1:14" x14ac:dyDescent="0.25">
      <c r="A62">
        <v>41679.97</v>
      </c>
      <c r="B62">
        <v>33709.17</v>
      </c>
      <c r="C62">
        <v>29149.77</v>
      </c>
      <c r="D62">
        <v>27003.14</v>
      </c>
      <c r="F62">
        <v>41340.18</v>
      </c>
      <c r="G62">
        <v>32376.93</v>
      </c>
      <c r="H62">
        <v>26461.91</v>
      </c>
      <c r="I62">
        <v>23324.66</v>
      </c>
      <c r="K62">
        <v>40270.080000000002</v>
      </c>
      <c r="L62">
        <v>31548.6</v>
      </c>
      <c r="M62">
        <v>26415.29</v>
      </c>
      <c r="N62">
        <v>23324.66</v>
      </c>
    </row>
    <row r="63" spans="1:14" x14ac:dyDescent="0.25">
      <c r="A63">
        <v>41595.79</v>
      </c>
      <c r="B63">
        <v>33484.230000000003</v>
      </c>
      <c r="C63">
        <v>28446.720000000001</v>
      </c>
      <c r="D63">
        <v>26901.77</v>
      </c>
      <c r="F63">
        <v>41446.82</v>
      </c>
      <c r="G63">
        <v>31773.759999999998</v>
      </c>
      <c r="H63">
        <v>26206.67</v>
      </c>
      <c r="I63">
        <v>23465.17</v>
      </c>
      <c r="K63">
        <v>40270.080000000002</v>
      </c>
      <c r="L63">
        <v>31548.6</v>
      </c>
      <c r="M63">
        <v>26206.67</v>
      </c>
      <c r="N63">
        <v>23324.66</v>
      </c>
    </row>
    <row r="64" spans="1:14" x14ac:dyDescent="0.25">
      <c r="A64">
        <v>42667.55</v>
      </c>
      <c r="B64">
        <v>32789.31</v>
      </c>
      <c r="C64">
        <v>28488.11</v>
      </c>
      <c r="D64">
        <v>26673.21</v>
      </c>
      <c r="F64">
        <v>42469.73</v>
      </c>
      <c r="G64">
        <v>31984.03</v>
      </c>
      <c r="H64">
        <v>25710.29</v>
      </c>
      <c r="I64">
        <v>23662.11</v>
      </c>
      <c r="K64">
        <v>40270.080000000002</v>
      </c>
      <c r="L64">
        <v>31548.6</v>
      </c>
      <c r="M64">
        <v>25710.29</v>
      </c>
      <c r="N64">
        <v>23324.66</v>
      </c>
    </row>
    <row r="65" spans="1:14" x14ac:dyDescent="0.25">
      <c r="A65">
        <v>42736.25</v>
      </c>
      <c r="B65">
        <v>33176.519999999997</v>
      </c>
      <c r="C65">
        <v>28286.3</v>
      </c>
      <c r="D65">
        <v>26688.32</v>
      </c>
      <c r="F65">
        <v>42259.73</v>
      </c>
      <c r="G65">
        <v>32083.79</v>
      </c>
      <c r="H65">
        <v>25490.71</v>
      </c>
      <c r="I65">
        <v>22967.26</v>
      </c>
      <c r="K65">
        <v>40270.080000000002</v>
      </c>
      <c r="L65">
        <v>31548.6</v>
      </c>
      <c r="M65">
        <v>25490.71</v>
      </c>
      <c r="N65">
        <v>22967.26</v>
      </c>
    </row>
    <row r="66" spans="1:14" x14ac:dyDescent="0.25">
      <c r="A66">
        <v>42460.85</v>
      </c>
      <c r="B66">
        <v>33800.800000000003</v>
      </c>
      <c r="C66">
        <v>27990.93</v>
      </c>
      <c r="D66">
        <v>26500.55</v>
      </c>
      <c r="F66">
        <v>41930.26</v>
      </c>
      <c r="G66">
        <v>32348.37</v>
      </c>
      <c r="H66">
        <v>25338.67</v>
      </c>
      <c r="I66">
        <v>22394.78</v>
      </c>
      <c r="K66">
        <v>40270.080000000002</v>
      </c>
      <c r="L66">
        <v>31548.6</v>
      </c>
      <c r="M66">
        <v>25338.67</v>
      </c>
      <c r="N66">
        <v>22394.78</v>
      </c>
    </row>
    <row r="67" spans="1:14" x14ac:dyDescent="0.25">
      <c r="A67">
        <v>42664.62</v>
      </c>
      <c r="B67">
        <v>33628.39</v>
      </c>
      <c r="C67">
        <v>28268.080000000002</v>
      </c>
      <c r="D67">
        <v>26362.05</v>
      </c>
      <c r="F67">
        <v>42062.18</v>
      </c>
      <c r="G67">
        <v>31990.35</v>
      </c>
      <c r="H67">
        <v>25646.45</v>
      </c>
      <c r="I67">
        <v>22065.919999999998</v>
      </c>
      <c r="K67">
        <v>40270.080000000002</v>
      </c>
      <c r="L67">
        <v>31548.6</v>
      </c>
      <c r="M67">
        <v>25338.67</v>
      </c>
      <c r="N67">
        <v>22065.919999999998</v>
      </c>
    </row>
    <row r="68" spans="1:14" x14ac:dyDescent="0.25">
      <c r="A68">
        <v>43090.36</v>
      </c>
      <c r="B68">
        <v>33662.67</v>
      </c>
      <c r="C68">
        <v>28163.07</v>
      </c>
      <c r="D68">
        <v>26304.7</v>
      </c>
      <c r="F68">
        <v>42085.41</v>
      </c>
      <c r="G68">
        <v>31802.15</v>
      </c>
      <c r="H68">
        <v>25870</v>
      </c>
      <c r="I68">
        <v>22689.8</v>
      </c>
      <c r="K68">
        <v>40270.080000000002</v>
      </c>
      <c r="L68">
        <v>31548.6</v>
      </c>
      <c r="M68">
        <v>25338.67</v>
      </c>
      <c r="N68">
        <v>22065.919999999998</v>
      </c>
    </row>
    <row r="69" spans="1:14" x14ac:dyDescent="0.25">
      <c r="A69">
        <v>42661.61</v>
      </c>
      <c r="B69">
        <v>32676.63</v>
      </c>
      <c r="C69">
        <v>28149.29</v>
      </c>
      <c r="D69">
        <v>26076.93</v>
      </c>
      <c r="F69">
        <v>42476.91</v>
      </c>
      <c r="G69">
        <v>31645.83</v>
      </c>
      <c r="H69">
        <v>25874.84</v>
      </c>
      <c r="I69">
        <v>21977.759999999998</v>
      </c>
      <c r="K69">
        <v>40270.080000000002</v>
      </c>
      <c r="L69">
        <v>31548.6</v>
      </c>
      <c r="M69">
        <v>25338.67</v>
      </c>
      <c r="N69">
        <v>21977.759999999998</v>
      </c>
    </row>
    <row r="70" spans="1:14" x14ac:dyDescent="0.25">
      <c r="A70">
        <v>42566.18</v>
      </c>
      <c r="B70">
        <v>32761</v>
      </c>
      <c r="C70">
        <v>28175.57</v>
      </c>
      <c r="D70">
        <v>25847.63</v>
      </c>
      <c r="F70">
        <v>41848.550000000003</v>
      </c>
      <c r="G70">
        <v>31759.27</v>
      </c>
      <c r="H70">
        <v>25452.73</v>
      </c>
      <c r="I70">
        <v>21829.360000000001</v>
      </c>
      <c r="K70">
        <v>40270.080000000002</v>
      </c>
      <c r="L70">
        <v>31548.6</v>
      </c>
      <c r="M70">
        <v>25338.67</v>
      </c>
      <c r="N70">
        <v>21829.360000000001</v>
      </c>
    </row>
    <row r="71" spans="1:14" x14ac:dyDescent="0.25">
      <c r="A71">
        <v>43208.65</v>
      </c>
      <c r="B71">
        <v>33005.4</v>
      </c>
      <c r="C71">
        <v>27924.79</v>
      </c>
      <c r="D71">
        <v>25571.79</v>
      </c>
      <c r="F71">
        <v>42387.08</v>
      </c>
      <c r="G71">
        <v>31824.33</v>
      </c>
      <c r="H71">
        <v>25616.69</v>
      </c>
      <c r="I71">
        <v>22141.63</v>
      </c>
      <c r="K71">
        <v>40270.080000000002</v>
      </c>
      <c r="L71">
        <v>31548.6</v>
      </c>
      <c r="M71">
        <v>25338.67</v>
      </c>
      <c r="N71">
        <v>21829.360000000001</v>
      </c>
    </row>
    <row r="72" spans="1:14" x14ac:dyDescent="0.25">
      <c r="A72">
        <v>42732.4</v>
      </c>
      <c r="B72">
        <v>32467.23</v>
      </c>
      <c r="C72">
        <v>28136.799999999999</v>
      </c>
      <c r="D72">
        <v>25491.97</v>
      </c>
      <c r="F72">
        <v>42282.62</v>
      </c>
      <c r="G72">
        <v>31671.71</v>
      </c>
      <c r="H72">
        <v>25515.22</v>
      </c>
      <c r="I72">
        <v>22036.38</v>
      </c>
      <c r="K72">
        <v>40270.080000000002</v>
      </c>
      <c r="L72">
        <v>31548.6</v>
      </c>
      <c r="M72">
        <v>25338.67</v>
      </c>
      <c r="N72">
        <v>21829.360000000001</v>
      </c>
    </row>
    <row r="73" spans="1:14" x14ac:dyDescent="0.25">
      <c r="A73">
        <v>43218.86</v>
      </c>
      <c r="B73">
        <v>33729.120000000003</v>
      </c>
      <c r="C73">
        <v>28088.35</v>
      </c>
      <c r="D73">
        <v>25406.04</v>
      </c>
      <c r="F73">
        <v>42813.919999999998</v>
      </c>
      <c r="G73">
        <v>32926.5</v>
      </c>
      <c r="H73">
        <v>25216.36</v>
      </c>
      <c r="I73">
        <v>21924.82</v>
      </c>
      <c r="K73">
        <v>40270.080000000002</v>
      </c>
      <c r="L73">
        <v>31548.6</v>
      </c>
      <c r="M73">
        <v>25216.36</v>
      </c>
      <c r="N73">
        <v>21829.360000000001</v>
      </c>
    </row>
    <row r="74" spans="1:14" x14ac:dyDescent="0.25">
      <c r="A74">
        <v>42970.97</v>
      </c>
      <c r="B74">
        <v>33887.11</v>
      </c>
      <c r="C74">
        <v>28520.94</v>
      </c>
      <c r="D74">
        <v>25476.37</v>
      </c>
      <c r="F74">
        <v>42713.35</v>
      </c>
      <c r="G74">
        <v>32718.32</v>
      </c>
      <c r="H74">
        <v>25089.11</v>
      </c>
      <c r="I74">
        <v>22068.639999999999</v>
      </c>
      <c r="K74">
        <v>40270.080000000002</v>
      </c>
      <c r="L74">
        <v>31548.6</v>
      </c>
      <c r="M74">
        <v>25089.11</v>
      </c>
      <c r="N74">
        <v>21829.360000000001</v>
      </c>
    </row>
    <row r="75" spans="1:14" x14ac:dyDescent="0.25">
      <c r="A75">
        <v>43638.25</v>
      </c>
      <c r="B75">
        <v>33523.019999999997</v>
      </c>
      <c r="C75">
        <v>28677.32</v>
      </c>
      <c r="D75">
        <v>25375.18</v>
      </c>
      <c r="F75">
        <v>42200.98</v>
      </c>
      <c r="G75">
        <v>32857.58</v>
      </c>
      <c r="H75">
        <v>26357.87</v>
      </c>
      <c r="I75">
        <v>21901.16</v>
      </c>
      <c r="K75">
        <v>40270.080000000002</v>
      </c>
      <c r="L75">
        <v>31548.6</v>
      </c>
      <c r="M75">
        <v>25089.11</v>
      </c>
      <c r="N75">
        <v>21829.360000000001</v>
      </c>
    </row>
    <row r="76" spans="1:14" x14ac:dyDescent="0.25">
      <c r="A76">
        <v>42523.38</v>
      </c>
      <c r="B76">
        <v>34169.89</v>
      </c>
      <c r="C76">
        <v>28941.19</v>
      </c>
      <c r="D76">
        <v>25317.26</v>
      </c>
      <c r="F76">
        <v>41900.019999999997</v>
      </c>
      <c r="G76">
        <v>32537.279999999999</v>
      </c>
      <c r="H76">
        <v>26427.13</v>
      </c>
      <c r="I76">
        <v>21855.54</v>
      </c>
      <c r="K76">
        <v>40270.080000000002</v>
      </c>
      <c r="L76">
        <v>31548.6</v>
      </c>
      <c r="M76">
        <v>25089.11</v>
      </c>
      <c r="N76">
        <v>21829.360000000001</v>
      </c>
    </row>
    <row r="77" spans="1:14" x14ac:dyDescent="0.25">
      <c r="A77">
        <v>42681.79</v>
      </c>
      <c r="B77">
        <v>33623.230000000003</v>
      </c>
      <c r="C77">
        <v>28947.25</v>
      </c>
      <c r="D77">
        <v>25435.93</v>
      </c>
      <c r="F77">
        <v>42422.5</v>
      </c>
      <c r="G77">
        <v>32344.09</v>
      </c>
      <c r="H77">
        <v>26474.41</v>
      </c>
      <c r="I77">
        <v>21286.37</v>
      </c>
      <c r="K77">
        <v>40270.080000000002</v>
      </c>
      <c r="L77">
        <v>31548.6</v>
      </c>
      <c r="M77">
        <v>25089.11</v>
      </c>
      <c r="N77">
        <v>21286.37</v>
      </c>
    </row>
    <row r="78" spans="1:14" x14ac:dyDescent="0.25">
      <c r="A78">
        <v>44580.01</v>
      </c>
      <c r="B78">
        <v>33951.89</v>
      </c>
      <c r="C78">
        <v>29074.7</v>
      </c>
      <c r="D78">
        <v>25350.23</v>
      </c>
      <c r="F78">
        <v>43038.5</v>
      </c>
      <c r="G78">
        <v>32313.919999999998</v>
      </c>
      <c r="H78">
        <v>26232.32</v>
      </c>
      <c r="I78">
        <v>21171.98</v>
      </c>
      <c r="K78">
        <v>40270.080000000002</v>
      </c>
      <c r="L78">
        <v>31548.6</v>
      </c>
      <c r="M78">
        <v>25089.11</v>
      </c>
      <c r="N78">
        <v>21171.98</v>
      </c>
    </row>
    <row r="79" spans="1:14" x14ac:dyDescent="0.25">
      <c r="A79">
        <v>43155.15</v>
      </c>
      <c r="B79">
        <v>33956.629999999997</v>
      </c>
      <c r="C79">
        <v>29022.41</v>
      </c>
      <c r="D79">
        <v>25271.05</v>
      </c>
      <c r="F79">
        <v>42547.89</v>
      </c>
      <c r="G79">
        <v>32711.31</v>
      </c>
      <c r="H79">
        <v>26362.84</v>
      </c>
      <c r="I79">
        <v>21293.97</v>
      </c>
      <c r="K79">
        <v>40270.080000000002</v>
      </c>
      <c r="L79">
        <v>31548.6</v>
      </c>
      <c r="M79">
        <v>25089.11</v>
      </c>
      <c r="N79">
        <v>21171.98</v>
      </c>
    </row>
    <row r="80" spans="1:14" x14ac:dyDescent="0.25">
      <c r="A80">
        <v>42951.14</v>
      </c>
      <c r="B80">
        <v>33664.81</v>
      </c>
      <c r="C80">
        <v>28983.08</v>
      </c>
      <c r="D80">
        <v>25272.79</v>
      </c>
      <c r="F80">
        <v>42802.78</v>
      </c>
      <c r="G80">
        <v>32265.95</v>
      </c>
      <c r="H80">
        <v>26367.96</v>
      </c>
      <c r="I80">
        <v>21580.02</v>
      </c>
      <c r="K80">
        <v>40270.080000000002</v>
      </c>
      <c r="L80">
        <v>31548.6</v>
      </c>
      <c r="M80">
        <v>25089.11</v>
      </c>
      <c r="N80">
        <v>21171.98</v>
      </c>
    </row>
    <row r="81" spans="1:14" x14ac:dyDescent="0.25">
      <c r="A81">
        <v>43430.73</v>
      </c>
      <c r="B81">
        <v>33969.46</v>
      </c>
      <c r="C81">
        <v>28986.45</v>
      </c>
      <c r="D81">
        <v>25305.99</v>
      </c>
      <c r="F81">
        <v>42609.18</v>
      </c>
      <c r="G81">
        <v>32590.55</v>
      </c>
      <c r="H81">
        <v>26421.32</v>
      </c>
      <c r="I81">
        <v>21225.25</v>
      </c>
      <c r="K81">
        <v>40270.080000000002</v>
      </c>
      <c r="L81">
        <v>31548.6</v>
      </c>
      <c r="M81">
        <v>25089.11</v>
      </c>
      <c r="N81">
        <v>21171.98</v>
      </c>
    </row>
    <row r="82" spans="1:14" x14ac:dyDescent="0.25">
      <c r="A82">
        <v>43302.33</v>
      </c>
      <c r="B82">
        <v>34096.160000000003</v>
      </c>
      <c r="C82">
        <v>29349.29</v>
      </c>
      <c r="D82">
        <v>25243.279999999999</v>
      </c>
      <c r="F82">
        <v>42814.86</v>
      </c>
      <c r="G82">
        <v>32250.43</v>
      </c>
      <c r="H82">
        <v>27332.97</v>
      </c>
      <c r="I82">
        <v>21603.39</v>
      </c>
      <c r="K82">
        <v>40270.080000000002</v>
      </c>
      <c r="L82">
        <v>31548.6</v>
      </c>
      <c r="M82">
        <v>25089.11</v>
      </c>
      <c r="N82">
        <v>21171.98</v>
      </c>
    </row>
    <row r="83" spans="1:14" x14ac:dyDescent="0.25">
      <c r="A83">
        <v>42521.86</v>
      </c>
      <c r="B83">
        <v>33566.51</v>
      </c>
      <c r="C83">
        <v>29715.79</v>
      </c>
      <c r="D83">
        <v>25215.03</v>
      </c>
      <c r="F83">
        <v>42042.48</v>
      </c>
      <c r="G83">
        <v>31725</v>
      </c>
      <c r="H83">
        <v>27493.88</v>
      </c>
      <c r="I83">
        <v>21229.61</v>
      </c>
      <c r="K83">
        <v>40270.080000000002</v>
      </c>
      <c r="L83">
        <v>31548.6</v>
      </c>
      <c r="M83">
        <v>25089.11</v>
      </c>
      <c r="N83">
        <v>21171.98</v>
      </c>
    </row>
    <row r="84" spans="1:14" x14ac:dyDescent="0.25">
      <c r="A84">
        <v>42417.16</v>
      </c>
      <c r="B84">
        <v>32549.73</v>
      </c>
      <c r="C84">
        <v>29733.13</v>
      </c>
      <c r="D84">
        <v>25132.39</v>
      </c>
      <c r="F84">
        <v>41169.760000000002</v>
      </c>
      <c r="G84">
        <v>31819.54</v>
      </c>
      <c r="H84">
        <v>26784.78</v>
      </c>
      <c r="I84">
        <v>21700.12</v>
      </c>
      <c r="K84">
        <v>40270.080000000002</v>
      </c>
      <c r="L84">
        <v>31548.6</v>
      </c>
      <c r="M84">
        <v>25089.11</v>
      </c>
      <c r="N84">
        <v>21171.98</v>
      </c>
    </row>
    <row r="85" spans="1:14" x14ac:dyDescent="0.25">
      <c r="A85">
        <v>42310.03</v>
      </c>
      <c r="B85">
        <v>32840.58</v>
      </c>
      <c r="C85">
        <v>29488.3</v>
      </c>
      <c r="D85">
        <v>25109.9</v>
      </c>
      <c r="F85">
        <v>41238.15</v>
      </c>
      <c r="G85">
        <v>31776.93</v>
      </c>
      <c r="H85">
        <v>26841.97</v>
      </c>
      <c r="I85">
        <v>21882.65</v>
      </c>
      <c r="K85">
        <v>40270.080000000002</v>
      </c>
      <c r="L85">
        <v>31548.6</v>
      </c>
      <c r="M85">
        <v>25089.11</v>
      </c>
      <c r="N85">
        <v>21171.98</v>
      </c>
    </row>
    <row r="86" spans="1:14" x14ac:dyDescent="0.25">
      <c r="A86">
        <v>41876.69</v>
      </c>
      <c r="B86">
        <v>32468.79</v>
      </c>
      <c r="C86">
        <v>29351.45</v>
      </c>
      <c r="D86">
        <v>25215.29</v>
      </c>
      <c r="F86">
        <v>41538.050000000003</v>
      </c>
      <c r="G86">
        <v>31461.03</v>
      </c>
      <c r="H86">
        <v>27305.94</v>
      </c>
      <c r="I86">
        <v>21797.23</v>
      </c>
      <c r="K86">
        <v>40270.080000000002</v>
      </c>
      <c r="L86">
        <v>31461.03</v>
      </c>
      <c r="M86">
        <v>25089.11</v>
      </c>
      <c r="N86">
        <v>21171.98</v>
      </c>
    </row>
    <row r="87" spans="1:14" x14ac:dyDescent="0.25">
      <c r="A87">
        <v>41811.97</v>
      </c>
      <c r="B87">
        <v>32194.04</v>
      </c>
      <c r="C87">
        <v>29723.59</v>
      </c>
      <c r="D87">
        <v>25194.240000000002</v>
      </c>
      <c r="F87">
        <v>41515</v>
      </c>
      <c r="G87">
        <v>30018.58</v>
      </c>
      <c r="H87">
        <v>27369.31</v>
      </c>
      <c r="I87">
        <v>22038.58</v>
      </c>
      <c r="K87">
        <v>40270.080000000002</v>
      </c>
      <c r="L87">
        <v>30018.58</v>
      </c>
      <c r="M87">
        <v>25089.11</v>
      </c>
      <c r="N87">
        <v>21171.98</v>
      </c>
    </row>
    <row r="88" spans="1:14" x14ac:dyDescent="0.25">
      <c r="A88">
        <v>41715.339999999997</v>
      </c>
      <c r="B88">
        <v>31498.63</v>
      </c>
      <c r="C88">
        <v>30052.48</v>
      </c>
      <c r="D88">
        <v>25334.82</v>
      </c>
      <c r="F88">
        <v>40779.760000000002</v>
      </c>
      <c r="G88">
        <v>29690.05</v>
      </c>
      <c r="H88">
        <v>27369.31</v>
      </c>
      <c r="I88">
        <v>21643.86</v>
      </c>
      <c r="K88">
        <v>40270.080000000002</v>
      </c>
      <c r="L88">
        <v>29690.05</v>
      </c>
      <c r="M88">
        <v>25089.11</v>
      </c>
      <c r="N88">
        <v>21171.98</v>
      </c>
    </row>
    <row r="89" spans="1:14" x14ac:dyDescent="0.25">
      <c r="A89">
        <v>41159.24</v>
      </c>
      <c r="B89">
        <v>31778.57</v>
      </c>
      <c r="C89">
        <v>29836.36</v>
      </c>
      <c r="D89">
        <v>25332.92</v>
      </c>
      <c r="F89">
        <v>39734.519999999997</v>
      </c>
      <c r="G89">
        <v>29672.05</v>
      </c>
      <c r="H89">
        <v>27476.43</v>
      </c>
      <c r="I89">
        <v>21737.34</v>
      </c>
      <c r="K89">
        <v>39734.519999999997</v>
      </c>
      <c r="L89">
        <v>29672.05</v>
      </c>
      <c r="M89">
        <v>25089.11</v>
      </c>
      <c r="N89">
        <v>21171.98</v>
      </c>
    </row>
    <row r="90" spans="1:14" x14ac:dyDescent="0.25">
      <c r="A90">
        <v>40472.86</v>
      </c>
      <c r="B90">
        <v>31012.71</v>
      </c>
      <c r="C90">
        <v>29363.27</v>
      </c>
      <c r="D90">
        <v>25364.57</v>
      </c>
      <c r="F90">
        <v>40196.300000000003</v>
      </c>
      <c r="G90">
        <v>30287.98</v>
      </c>
      <c r="H90">
        <v>26912.34</v>
      </c>
      <c r="I90">
        <v>21647.06</v>
      </c>
      <c r="K90">
        <v>39734.519999999997</v>
      </c>
      <c r="L90">
        <v>29672.05</v>
      </c>
      <c r="M90">
        <v>25089.11</v>
      </c>
      <c r="N90">
        <v>21171.98</v>
      </c>
    </row>
    <row r="91" spans="1:14" x14ac:dyDescent="0.25">
      <c r="A91">
        <v>40840.910000000003</v>
      </c>
      <c r="B91">
        <v>32663.47</v>
      </c>
      <c r="C91">
        <v>29472.38</v>
      </c>
      <c r="D91">
        <v>25250.23</v>
      </c>
      <c r="F91">
        <v>40235.21</v>
      </c>
      <c r="G91">
        <v>31141.24</v>
      </c>
      <c r="H91">
        <v>26316.16</v>
      </c>
      <c r="I91">
        <v>21440.78</v>
      </c>
      <c r="K91">
        <v>39734.519999999997</v>
      </c>
      <c r="L91">
        <v>29672.05</v>
      </c>
      <c r="M91">
        <v>25089.11</v>
      </c>
      <c r="N91">
        <v>21171.98</v>
      </c>
    </row>
    <row r="92" spans="1:14" x14ac:dyDescent="0.25">
      <c r="A92">
        <v>40748.379999999997</v>
      </c>
      <c r="B92">
        <v>31900.799999999999</v>
      </c>
      <c r="C92">
        <v>28815.24</v>
      </c>
      <c r="D92">
        <v>25063.43</v>
      </c>
      <c r="F92">
        <v>39769.11</v>
      </c>
      <c r="G92">
        <v>31191.54</v>
      </c>
      <c r="H92">
        <v>26600.22</v>
      </c>
      <c r="I92">
        <v>21095.81</v>
      </c>
      <c r="K92">
        <v>39734.519999999997</v>
      </c>
      <c r="L92">
        <v>29672.05</v>
      </c>
      <c r="M92">
        <v>25089.11</v>
      </c>
      <c r="N92">
        <v>21095.81</v>
      </c>
    </row>
    <row r="93" spans="1:14" x14ac:dyDescent="0.25">
      <c r="A93">
        <v>40513.99</v>
      </c>
      <c r="B93">
        <v>32388.81</v>
      </c>
      <c r="C93">
        <v>28520.27</v>
      </c>
      <c r="D93">
        <v>24844.22</v>
      </c>
      <c r="F93">
        <v>40058.04</v>
      </c>
      <c r="G93">
        <v>31351.62</v>
      </c>
      <c r="H93">
        <v>25627.01</v>
      </c>
      <c r="I93">
        <v>21005.46</v>
      </c>
      <c r="K93">
        <v>39734.519999999997</v>
      </c>
      <c r="L93">
        <v>29672.05</v>
      </c>
      <c r="M93">
        <v>25089.11</v>
      </c>
      <c r="N93">
        <v>21005.46</v>
      </c>
    </row>
    <row r="94" spans="1:14" x14ac:dyDescent="0.25">
      <c r="A94">
        <v>40717.35</v>
      </c>
      <c r="B94">
        <v>32588.01</v>
      </c>
      <c r="C94">
        <v>28335.35</v>
      </c>
      <c r="D94">
        <v>24572.73</v>
      </c>
      <c r="F94">
        <v>39524.81</v>
      </c>
      <c r="G94">
        <v>31068.19</v>
      </c>
      <c r="H94">
        <v>25234.68</v>
      </c>
      <c r="I94">
        <v>20895.939999999999</v>
      </c>
      <c r="K94">
        <v>39524.81</v>
      </c>
      <c r="L94">
        <v>29672.05</v>
      </c>
      <c r="M94">
        <v>25089.11</v>
      </c>
      <c r="N94">
        <v>20895.939999999999</v>
      </c>
    </row>
    <row r="95" spans="1:14" x14ac:dyDescent="0.25">
      <c r="A95">
        <v>40382.5</v>
      </c>
      <c r="B95">
        <v>32515.66</v>
      </c>
      <c r="C95">
        <v>28011.66</v>
      </c>
      <c r="D95">
        <v>24409.65</v>
      </c>
      <c r="F95">
        <v>39567.39</v>
      </c>
      <c r="G95">
        <v>30963.23</v>
      </c>
      <c r="H95">
        <v>25667.119999999999</v>
      </c>
      <c r="I95">
        <v>20460.650000000001</v>
      </c>
      <c r="K95">
        <v>39524.81</v>
      </c>
      <c r="L95">
        <v>29672.05</v>
      </c>
      <c r="M95">
        <v>25089.11</v>
      </c>
      <c r="N95">
        <v>20460.650000000001</v>
      </c>
    </row>
    <row r="96" spans="1:14" x14ac:dyDescent="0.25">
      <c r="A96">
        <v>40972.74</v>
      </c>
      <c r="B96">
        <v>32084.89</v>
      </c>
      <c r="C96">
        <v>28061.03</v>
      </c>
      <c r="D96">
        <v>24348.48</v>
      </c>
      <c r="F96">
        <v>40362.31</v>
      </c>
      <c r="G96">
        <v>30964.31</v>
      </c>
      <c r="H96">
        <v>26043.99</v>
      </c>
      <c r="I96">
        <v>20893.48</v>
      </c>
      <c r="K96">
        <v>39524.81</v>
      </c>
      <c r="L96">
        <v>29672.05</v>
      </c>
      <c r="M96">
        <v>25089.11</v>
      </c>
      <c r="N96">
        <v>20460.650000000001</v>
      </c>
    </row>
    <row r="97" spans="1:14" x14ac:dyDescent="0.25">
      <c r="A97">
        <v>41334.76</v>
      </c>
      <c r="B97">
        <v>32046.77</v>
      </c>
      <c r="C97">
        <v>27888.66</v>
      </c>
      <c r="D97">
        <v>24244.63</v>
      </c>
      <c r="F97">
        <v>40339.019999999997</v>
      </c>
      <c r="G97">
        <v>30881.61</v>
      </c>
      <c r="H97">
        <v>25964</v>
      </c>
      <c r="I97">
        <v>19746.330000000002</v>
      </c>
      <c r="K97">
        <v>39524.81</v>
      </c>
      <c r="L97">
        <v>29672.05</v>
      </c>
      <c r="M97">
        <v>25089.11</v>
      </c>
      <c r="N97">
        <v>19746.330000000002</v>
      </c>
    </row>
    <row r="98" spans="1:14" x14ac:dyDescent="0.25">
      <c r="A98">
        <v>41596.800000000003</v>
      </c>
      <c r="B98">
        <v>32519.95</v>
      </c>
      <c r="C98">
        <v>27979.55</v>
      </c>
      <c r="D98">
        <v>24258.240000000002</v>
      </c>
      <c r="F98">
        <v>41108.44</v>
      </c>
      <c r="G98">
        <v>31459.34</v>
      </c>
      <c r="H98">
        <v>25168.12</v>
      </c>
      <c r="I98">
        <v>20703.47</v>
      </c>
      <c r="K98">
        <v>39524.81</v>
      </c>
      <c r="L98">
        <v>29672.05</v>
      </c>
      <c r="M98">
        <v>25089.11</v>
      </c>
      <c r="N98">
        <v>19746.330000000002</v>
      </c>
    </row>
    <row r="99" spans="1:14" x14ac:dyDescent="0.25">
      <c r="A99">
        <v>41760.400000000001</v>
      </c>
      <c r="B99">
        <v>32340.22</v>
      </c>
      <c r="C99">
        <v>28044.02</v>
      </c>
      <c r="D99">
        <v>24096.21</v>
      </c>
      <c r="F99">
        <v>41309.18</v>
      </c>
      <c r="G99">
        <v>31625.759999999998</v>
      </c>
      <c r="H99">
        <v>24460.93</v>
      </c>
      <c r="I99">
        <v>20064.509999999998</v>
      </c>
      <c r="K99">
        <v>39524.81</v>
      </c>
      <c r="L99">
        <v>29672.05</v>
      </c>
      <c r="M99">
        <v>24460.93</v>
      </c>
      <c r="N99">
        <v>19746.330000000002</v>
      </c>
    </row>
    <row r="100" spans="1:14" x14ac:dyDescent="0.25">
      <c r="A100">
        <v>42211.82</v>
      </c>
      <c r="B100">
        <v>32469.99</v>
      </c>
      <c r="C100">
        <v>27693.34</v>
      </c>
      <c r="D100">
        <v>23847.15</v>
      </c>
      <c r="F100">
        <v>41646.47</v>
      </c>
      <c r="G100">
        <v>31159.71</v>
      </c>
      <c r="H100">
        <v>24394.12</v>
      </c>
      <c r="I100">
        <v>19833.88</v>
      </c>
      <c r="K100">
        <v>39524.81</v>
      </c>
      <c r="L100">
        <v>29672.05</v>
      </c>
      <c r="M100">
        <v>24394.12</v>
      </c>
      <c r="N100">
        <v>19746.330000000002</v>
      </c>
    </row>
    <row r="101" spans="1:14" x14ac:dyDescent="0.25">
      <c r="A101">
        <v>41474.160000000003</v>
      </c>
      <c r="B101">
        <v>32361.46</v>
      </c>
      <c r="C101">
        <v>27191.9</v>
      </c>
      <c r="D101">
        <v>23573.1</v>
      </c>
      <c r="F101">
        <v>41180.019999999997</v>
      </c>
      <c r="G101">
        <v>31480.45</v>
      </c>
      <c r="H101">
        <v>24266.58</v>
      </c>
      <c r="I101">
        <v>19955.3</v>
      </c>
      <c r="K101">
        <v>39524.81</v>
      </c>
      <c r="L101">
        <v>29672.05</v>
      </c>
      <c r="M101">
        <v>24266.58</v>
      </c>
      <c r="N101">
        <v>19746.330000000002</v>
      </c>
    </row>
    <row r="102" spans="1:14" x14ac:dyDescent="0.25">
      <c r="A102">
        <v>42269.89</v>
      </c>
      <c r="B102">
        <v>32543.39</v>
      </c>
      <c r="C102">
        <v>26794.22</v>
      </c>
      <c r="D102">
        <v>23385.25</v>
      </c>
      <c r="F102">
        <v>41242.699999999997</v>
      </c>
      <c r="G102">
        <v>31719.68</v>
      </c>
      <c r="H102">
        <v>24630.77</v>
      </c>
      <c r="I102">
        <v>19208.490000000002</v>
      </c>
      <c r="K102">
        <v>39524.81</v>
      </c>
      <c r="L102">
        <v>29672.05</v>
      </c>
      <c r="M102">
        <v>24266.58</v>
      </c>
      <c r="N102">
        <v>19208.490000000002</v>
      </c>
    </row>
    <row r="103" spans="1:14" x14ac:dyDescent="0.25">
      <c r="A103">
        <v>41440.050000000003</v>
      </c>
      <c r="B103">
        <v>32590.26</v>
      </c>
      <c r="C103">
        <v>26680.36</v>
      </c>
      <c r="D103">
        <v>23209.18</v>
      </c>
      <c r="F103">
        <v>41093.550000000003</v>
      </c>
      <c r="G103">
        <v>31363.49</v>
      </c>
      <c r="H103">
        <v>24507.54</v>
      </c>
      <c r="I103">
        <v>19837.54</v>
      </c>
      <c r="K103">
        <v>39524.81</v>
      </c>
      <c r="L103">
        <v>29672.05</v>
      </c>
      <c r="M103">
        <v>24266.58</v>
      </c>
      <c r="N103">
        <v>19208.490000000002</v>
      </c>
    </row>
    <row r="104" spans="1:14" x14ac:dyDescent="0.25">
      <c r="A104">
        <v>41491.800000000003</v>
      </c>
      <c r="B104">
        <v>32938.400000000001</v>
      </c>
      <c r="C104">
        <v>26870.89</v>
      </c>
      <c r="D104">
        <v>23301.94</v>
      </c>
      <c r="F104">
        <v>40836.720000000001</v>
      </c>
      <c r="G104">
        <v>31361.27</v>
      </c>
      <c r="H104">
        <v>24586.89</v>
      </c>
      <c r="I104">
        <v>19744.36</v>
      </c>
      <c r="K104">
        <v>39524.81</v>
      </c>
      <c r="L104">
        <v>29672.05</v>
      </c>
      <c r="M104">
        <v>24266.58</v>
      </c>
      <c r="N104">
        <v>19208.490000000002</v>
      </c>
    </row>
    <row r="105" spans="1:14" x14ac:dyDescent="0.25">
      <c r="A105">
        <v>41683.72</v>
      </c>
      <c r="B105">
        <v>32940.519999999997</v>
      </c>
      <c r="C105">
        <v>26912.83</v>
      </c>
      <c r="D105">
        <v>23305.11</v>
      </c>
      <c r="F105">
        <v>41164.47</v>
      </c>
      <c r="G105">
        <v>31761.62</v>
      </c>
      <c r="H105">
        <v>24421.63</v>
      </c>
      <c r="I105">
        <v>19454.439999999999</v>
      </c>
      <c r="K105">
        <v>39524.81</v>
      </c>
      <c r="L105">
        <v>29672.05</v>
      </c>
      <c r="M105">
        <v>24266.58</v>
      </c>
      <c r="N105">
        <v>19208.490000000002</v>
      </c>
    </row>
    <row r="106" spans="1:14" x14ac:dyDescent="0.25">
      <c r="A106">
        <v>41519.65</v>
      </c>
      <c r="B106">
        <v>32677.81</v>
      </c>
      <c r="C106">
        <v>27249.55</v>
      </c>
      <c r="D106">
        <v>23218.15</v>
      </c>
      <c r="F106">
        <v>40998.370000000003</v>
      </c>
      <c r="G106">
        <v>31124.68</v>
      </c>
      <c r="H106">
        <v>25335.67</v>
      </c>
      <c r="I106">
        <v>18485.7</v>
      </c>
      <c r="K106">
        <v>39524.81</v>
      </c>
      <c r="L106">
        <v>29672.05</v>
      </c>
      <c r="M106">
        <v>24266.58</v>
      </c>
      <c r="N106">
        <v>18485.7</v>
      </c>
    </row>
    <row r="107" spans="1:14" x14ac:dyDescent="0.25">
      <c r="A107">
        <v>41889.31</v>
      </c>
      <c r="B107">
        <v>32496.51</v>
      </c>
      <c r="C107">
        <v>27197.8</v>
      </c>
      <c r="D107">
        <v>22942.83</v>
      </c>
      <c r="F107">
        <v>41065.089999999997</v>
      </c>
      <c r="G107">
        <v>31156.11</v>
      </c>
      <c r="H107">
        <v>25113.94</v>
      </c>
      <c r="I107">
        <v>18558.169999999998</v>
      </c>
      <c r="K107">
        <v>39524.81</v>
      </c>
      <c r="L107">
        <v>29672.05</v>
      </c>
      <c r="M107">
        <v>24266.58</v>
      </c>
      <c r="N107">
        <v>18485.7</v>
      </c>
    </row>
    <row r="108" spans="1:14" x14ac:dyDescent="0.25">
      <c r="A108">
        <v>40806.39</v>
      </c>
      <c r="B108">
        <v>32618.04</v>
      </c>
      <c r="C108">
        <v>27325.61</v>
      </c>
      <c r="D108">
        <v>22708.560000000001</v>
      </c>
      <c r="F108">
        <v>40401.83</v>
      </c>
      <c r="G108">
        <v>30656.13</v>
      </c>
      <c r="H108">
        <v>24844.74</v>
      </c>
      <c r="I108">
        <v>18714.73</v>
      </c>
      <c r="K108">
        <v>39524.81</v>
      </c>
      <c r="L108">
        <v>29672.05</v>
      </c>
      <c r="M108">
        <v>24266.58</v>
      </c>
      <c r="N108">
        <v>18485.7</v>
      </c>
    </row>
    <row r="109" spans="1:14" x14ac:dyDescent="0.25">
      <c r="A109">
        <v>41152.370000000003</v>
      </c>
      <c r="B109">
        <v>31959.77</v>
      </c>
      <c r="C109">
        <v>27277.74</v>
      </c>
      <c r="D109">
        <v>22462.51</v>
      </c>
      <c r="F109">
        <v>40693.39</v>
      </c>
      <c r="G109">
        <v>30383.3</v>
      </c>
      <c r="H109">
        <v>24611.55</v>
      </c>
      <c r="I109">
        <v>18923.66</v>
      </c>
      <c r="K109">
        <v>39524.81</v>
      </c>
      <c r="L109">
        <v>29672.05</v>
      </c>
      <c r="M109">
        <v>24266.58</v>
      </c>
      <c r="N109">
        <v>18485.7</v>
      </c>
    </row>
    <row r="110" spans="1:14" x14ac:dyDescent="0.25">
      <c r="A110">
        <v>41215.949999999997</v>
      </c>
      <c r="B110">
        <v>31712.07</v>
      </c>
      <c r="C110">
        <v>27116.560000000001</v>
      </c>
      <c r="D110">
        <v>22504.27</v>
      </c>
      <c r="F110">
        <v>40820.15</v>
      </c>
      <c r="G110">
        <v>30780.17</v>
      </c>
      <c r="H110">
        <v>24586.69</v>
      </c>
      <c r="I110">
        <v>18374.740000000002</v>
      </c>
      <c r="K110">
        <v>39524.81</v>
      </c>
      <c r="L110">
        <v>29672.05</v>
      </c>
      <c r="M110">
        <v>24266.58</v>
      </c>
      <c r="N110">
        <v>18374.740000000002</v>
      </c>
    </row>
    <row r="111" spans="1:14" x14ac:dyDescent="0.25">
      <c r="A111">
        <v>41807.33</v>
      </c>
      <c r="B111">
        <v>32234.42</v>
      </c>
      <c r="C111">
        <v>27082.7</v>
      </c>
      <c r="D111">
        <v>22441.69</v>
      </c>
      <c r="F111">
        <v>40850.239999999998</v>
      </c>
      <c r="G111">
        <v>30816.19</v>
      </c>
      <c r="H111">
        <v>25010.65</v>
      </c>
      <c r="I111">
        <v>19066.72</v>
      </c>
      <c r="K111">
        <v>39524.81</v>
      </c>
      <c r="L111">
        <v>29672.05</v>
      </c>
      <c r="M111">
        <v>24266.58</v>
      </c>
      <c r="N111">
        <v>18374.740000000002</v>
      </c>
    </row>
    <row r="112" spans="1:14" x14ac:dyDescent="0.25">
      <c r="A112">
        <v>40897.620000000003</v>
      </c>
      <c r="B112">
        <v>32744.95</v>
      </c>
      <c r="C112">
        <v>27143.1</v>
      </c>
      <c r="D112">
        <v>22534.73</v>
      </c>
      <c r="F112">
        <v>40544.160000000003</v>
      </c>
      <c r="G112">
        <v>31727.32</v>
      </c>
      <c r="H112">
        <v>24781.759999999998</v>
      </c>
      <c r="I112">
        <v>18149.93</v>
      </c>
      <c r="K112">
        <v>39524.81</v>
      </c>
      <c r="L112">
        <v>29672.05</v>
      </c>
      <c r="M112">
        <v>24266.58</v>
      </c>
      <c r="N112">
        <v>18149.93</v>
      </c>
    </row>
    <row r="113" spans="1:14" x14ac:dyDescent="0.25">
      <c r="A113">
        <v>41150.57</v>
      </c>
      <c r="B113">
        <v>32908.6</v>
      </c>
      <c r="C113">
        <v>27194.25</v>
      </c>
      <c r="D113">
        <v>22554.42</v>
      </c>
      <c r="F113">
        <v>40734.559999999998</v>
      </c>
      <c r="G113">
        <v>31537.94</v>
      </c>
      <c r="H113">
        <v>24751.74</v>
      </c>
      <c r="I113">
        <v>18195.03</v>
      </c>
      <c r="K113">
        <v>39524.81</v>
      </c>
      <c r="L113">
        <v>29672.05</v>
      </c>
      <c r="M113">
        <v>24266.58</v>
      </c>
      <c r="N113">
        <v>18149.93</v>
      </c>
    </row>
    <row r="114" spans="1:14" x14ac:dyDescent="0.25">
      <c r="A114">
        <v>41702.74</v>
      </c>
      <c r="B114">
        <v>32206.25</v>
      </c>
      <c r="C114">
        <v>27257.34</v>
      </c>
      <c r="D114">
        <v>22674.57</v>
      </c>
      <c r="F114">
        <v>40583.74</v>
      </c>
      <c r="G114">
        <v>31317.06</v>
      </c>
      <c r="H114">
        <v>24386.400000000001</v>
      </c>
      <c r="I114">
        <v>18816.3</v>
      </c>
      <c r="K114">
        <v>39524.81</v>
      </c>
      <c r="L114">
        <v>29672.05</v>
      </c>
      <c r="M114">
        <v>24266.58</v>
      </c>
      <c r="N114">
        <v>18149.93</v>
      </c>
    </row>
    <row r="115" spans="1:14" x14ac:dyDescent="0.25">
      <c r="A115">
        <v>40822.959999999999</v>
      </c>
      <c r="B115">
        <v>32424.799999999999</v>
      </c>
      <c r="C115">
        <v>27228.42</v>
      </c>
      <c r="D115">
        <v>22640.05</v>
      </c>
      <c r="F115">
        <v>39813.4</v>
      </c>
      <c r="G115">
        <v>31229.48</v>
      </c>
      <c r="H115">
        <v>23842.39</v>
      </c>
      <c r="I115">
        <v>19423.43</v>
      </c>
      <c r="K115">
        <v>39524.81</v>
      </c>
      <c r="L115">
        <v>29672.05</v>
      </c>
      <c r="M115">
        <v>23842.39</v>
      </c>
      <c r="N115">
        <v>18149.93</v>
      </c>
    </row>
    <row r="116" spans="1:14" x14ac:dyDescent="0.25">
      <c r="A116">
        <v>40275.26</v>
      </c>
      <c r="B116">
        <v>32248.74</v>
      </c>
      <c r="C116">
        <v>26806.78</v>
      </c>
      <c r="D116">
        <v>22704.02</v>
      </c>
      <c r="F116">
        <v>39999.75</v>
      </c>
      <c r="G116">
        <v>30798.62</v>
      </c>
      <c r="H116">
        <v>24313.88</v>
      </c>
      <c r="I116">
        <v>19330.62</v>
      </c>
      <c r="K116">
        <v>39524.81</v>
      </c>
      <c r="L116">
        <v>29672.05</v>
      </c>
      <c r="M116">
        <v>23842.39</v>
      </c>
      <c r="N116">
        <v>18149.93</v>
      </c>
    </row>
    <row r="117" spans="1:14" x14ac:dyDescent="0.25">
      <c r="A117">
        <v>40228.22</v>
      </c>
      <c r="B117">
        <v>31934.17</v>
      </c>
      <c r="C117">
        <v>26934.86</v>
      </c>
      <c r="D117">
        <v>22813.66</v>
      </c>
      <c r="F117">
        <v>39607.040000000001</v>
      </c>
      <c r="G117">
        <v>30996.57</v>
      </c>
      <c r="H117">
        <v>24493.99</v>
      </c>
      <c r="I117">
        <v>19213.45</v>
      </c>
      <c r="K117">
        <v>39524.81</v>
      </c>
      <c r="L117">
        <v>29672.05</v>
      </c>
      <c r="M117">
        <v>23842.39</v>
      </c>
      <c r="N117">
        <v>18149.93</v>
      </c>
    </row>
    <row r="118" spans="1:14" x14ac:dyDescent="0.25">
      <c r="A118">
        <v>40496.17</v>
      </c>
      <c r="B118">
        <v>32447.81</v>
      </c>
      <c r="C118">
        <v>27048.85</v>
      </c>
      <c r="D118">
        <v>22940.53</v>
      </c>
      <c r="F118">
        <v>39237.699999999997</v>
      </c>
      <c r="G118">
        <v>31238.720000000001</v>
      </c>
      <c r="H118">
        <v>24292.720000000001</v>
      </c>
      <c r="I118">
        <v>19501.439999999999</v>
      </c>
      <c r="K118">
        <v>39237.699999999997</v>
      </c>
      <c r="L118">
        <v>29672.05</v>
      </c>
      <c r="M118">
        <v>23842.39</v>
      </c>
      <c r="N118">
        <v>18149.93</v>
      </c>
    </row>
    <row r="119" spans="1:14" x14ac:dyDescent="0.25">
      <c r="A119">
        <v>39993.410000000003</v>
      </c>
      <c r="B119">
        <v>32840.160000000003</v>
      </c>
      <c r="C119">
        <v>27033.919999999998</v>
      </c>
      <c r="D119">
        <v>22799.79</v>
      </c>
      <c r="F119">
        <v>39139.919999999998</v>
      </c>
      <c r="G119">
        <v>32138.53</v>
      </c>
      <c r="H119">
        <v>24801.279999999999</v>
      </c>
      <c r="I119">
        <v>19148.25</v>
      </c>
      <c r="K119">
        <v>39139.919999999998</v>
      </c>
      <c r="L119">
        <v>29672.05</v>
      </c>
      <c r="M119">
        <v>23842.39</v>
      </c>
      <c r="N119">
        <v>18149.93</v>
      </c>
    </row>
    <row r="120" spans="1:14" x14ac:dyDescent="0.25">
      <c r="A120">
        <v>40663.35</v>
      </c>
      <c r="B120">
        <v>33590.660000000003</v>
      </c>
      <c r="C120">
        <v>27197.72</v>
      </c>
      <c r="D120">
        <v>22906.31</v>
      </c>
      <c r="F120">
        <v>39704.879999999997</v>
      </c>
      <c r="G120">
        <v>32879</v>
      </c>
      <c r="H120">
        <v>24908.12</v>
      </c>
      <c r="I120">
        <v>19431.97</v>
      </c>
      <c r="K120">
        <v>39139.919999999998</v>
      </c>
      <c r="L120">
        <v>29672.05</v>
      </c>
      <c r="M120">
        <v>23842.39</v>
      </c>
      <c r="N120">
        <v>18149.93</v>
      </c>
    </row>
    <row r="121" spans="1:14" x14ac:dyDescent="0.25">
      <c r="A121">
        <v>40497.040000000001</v>
      </c>
      <c r="B121">
        <v>33876.449999999997</v>
      </c>
      <c r="C121">
        <v>27044.47</v>
      </c>
      <c r="D121">
        <v>22975.27</v>
      </c>
      <c r="F121">
        <v>40128.620000000003</v>
      </c>
      <c r="G121">
        <v>32146.799999999999</v>
      </c>
      <c r="H121">
        <v>24780.06</v>
      </c>
      <c r="I121">
        <v>19655.259999999998</v>
      </c>
      <c r="K121">
        <v>39139.919999999998</v>
      </c>
      <c r="L121">
        <v>29672.05</v>
      </c>
      <c r="M121">
        <v>23842.39</v>
      </c>
      <c r="N121">
        <v>18149.93</v>
      </c>
    </row>
    <row r="122" spans="1:14" x14ac:dyDescent="0.25">
      <c r="A122">
        <v>39715.839999999997</v>
      </c>
      <c r="B122">
        <v>33633.760000000002</v>
      </c>
      <c r="C122">
        <v>27300.81</v>
      </c>
      <c r="D122">
        <v>22954.89</v>
      </c>
      <c r="F122">
        <v>39306.71</v>
      </c>
      <c r="G122">
        <v>32369.72</v>
      </c>
      <c r="H122">
        <v>25275.56</v>
      </c>
      <c r="I122">
        <v>19574.400000000001</v>
      </c>
      <c r="K122">
        <v>39139.919999999998</v>
      </c>
      <c r="L122">
        <v>29672.05</v>
      </c>
      <c r="M122">
        <v>23842.39</v>
      </c>
      <c r="N122">
        <v>18149.93</v>
      </c>
    </row>
    <row r="123" spans="1:14" x14ac:dyDescent="0.25">
      <c r="A123">
        <v>40015.370000000003</v>
      </c>
      <c r="B123">
        <v>33747.93</v>
      </c>
      <c r="C123">
        <v>27885.47</v>
      </c>
      <c r="D123">
        <v>23032.799999999999</v>
      </c>
      <c r="F123">
        <v>38600.81</v>
      </c>
      <c r="G123">
        <v>32854.89</v>
      </c>
      <c r="H123">
        <v>25462.05</v>
      </c>
      <c r="I123">
        <v>19419.03</v>
      </c>
      <c r="K123">
        <v>38600.81</v>
      </c>
      <c r="L123">
        <v>29672.05</v>
      </c>
      <c r="M123">
        <v>23842.39</v>
      </c>
      <c r="N123">
        <v>18149.93</v>
      </c>
    </row>
    <row r="124" spans="1:14" x14ac:dyDescent="0.25">
      <c r="A124">
        <v>38890.550000000003</v>
      </c>
      <c r="B124">
        <v>34254.79</v>
      </c>
      <c r="C124">
        <v>28045.66</v>
      </c>
      <c r="D124">
        <v>23062.080000000002</v>
      </c>
      <c r="F124">
        <v>38741.370000000003</v>
      </c>
      <c r="G124">
        <v>32842.69</v>
      </c>
      <c r="H124">
        <v>25395.13</v>
      </c>
      <c r="I124">
        <v>18812.68</v>
      </c>
      <c r="K124">
        <v>38600.81</v>
      </c>
      <c r="L124">
        <v>29672.05</v>
      </c>
      <c r="M124">
        <v>23842.39</v>
      </c>
      <c r="N124">
        <v>18149.93</v>
      </c>
    </row>
    <row r="125" spans="1:14" x14ac:dyDescent="0.25">
      <c r="A125">
        <v>40097.31</v>
      </c>
      <c r="B125">
        <v>33659.589999999997</v>
      </c>
      <c r="C125">
        <v>27907.79</v>
      </c>
      <c r="D125">
        <v>23134.27</v>
      </c>
      <c r="F125">
        <v>38762.980000000003</v>
      </c>
      <c r="G125">
        <v>32086.79</v>
      </c>
      <c r="H125">
        <v>25287.95</v>
      </c>
      <c r="I125">
        <v>19401.21</v>
      </c>
      <c r="K125">
        <v>38600.81</v>
      </c>
      <c r="L125">
        <v>29672.05</v>
      </c>
      <c r="M125">
        <v>23842.39</v>
      </c>
      <c r="N125">
        <v>18149.93</v>
      </c>
    </row>
    <row r="126" spans="1:14" x14ac:dyDescent="0.25">
      <c r="A126">
        <v>40245.620000000003</v>
      </c>
      <c r="B126">
        <v>33078.089999999997</v>
      </c>
      <c r="C126">
        <v>28050.87</v>
      </c>
      <c r="D126">
        <v>23131.61</v>
      </c>
      <c r="F126">
        <v>38719.21</v>
      </c>
      <c r="G126">
        <v>31742.79</v>
      </c>
      <c r="H126">
        <v>25291.4</v>
      </c>
      <c r="I126">
        <v>19153.05</v>
      </c>
      <c r="K126">
        <v>38600.81</v>
      </c>
      <c r="L126">
        <v>29672.05</v>
      </c>
      <c r="M126">
        <v>23842.39</v>
      </c>
      <c r="N126">
        <v>18149.93</v>
      </c>
    </row>
    <row r="127" spans="1:14" x14ac:dyDescent="0.25">
      <c r="A127">
        <v>39681.370000000003</v>
      </c>
      <c r="B127">
        <v>32945.54</v>
      </c>
      <c r="C127">
        <v>27675.91</v>
      </c>
      <c r="D127">
        <v>23142.18</v>
      </c>
      <c r="F127">
        <v>38447.440000000002</v>
      </c>
      <c r="G127">
        <v>31454.9</v>
      </c>
      <c r="H127">
        <v>24950.36</v>
      </c>
      <c r="I127">
        <v>20087.060000000001</v>
      </c>
      <c r="K127">
        <v>38447.440000000002</v>
      </c>
      <c r="L127">
        <v>29672.05</v>
      </c>
      <c r="M127">
        <v>23842.39</v>
      </c>
      <c r="N127">
        <v>18149.93</v>
      </c>
    </row>
    <row r="128" spans="1:14" x14ac:dyDescent="0.25">
      <c r="A128">
        <v>40103.81</v>
      </c>
      <c r="B128">
        <v>32283.63</v>
      </c>
      <c r="C128">
        <v>27416.53</v>
      </c>
      <c r="D128">
        <v>23178.58</v>
      </c>
      <c r="F128">
        <v>39690.83</v>
      </c>
      <c r="G128">
        <v>31444.97</v>
      </c>
      <c r="H128">
        <v>25259.08</v>
      </c>
      <c r="I128">
        <v>20038.64</v>
      </c>
      <c r="K128">
        <v>38447.440000000002</v>
      </c>
      <c r="L128">
        <v>29672.05</v>
      </c>
      <c r="M128">
        <v>23842.39</v>
      </c>
      <c r="N128">
        <v>18149.93</v>
      </c>
    </row>
    <row r="129" spans="1:14" x14ac:dyDescent="0.25">
      <c r="A129">
        <v>40694.300000000003</v>
      </c>
      <c r="B129">
        <v>32704.86</v>
      </c>
      <c r="C129">
        <v>27599.22</v>
      </c>
      <c r="D129">
        <v>23235.94</v>
      </c>
      <c r="F129">
        <v>39982.339999999997</v>
      </c>
      <c r="G129">
        <v>31242.36</v>
      </c>
      <c r="H129">
        <v>24816.84</v>
      </c>
      <c r="I129">
        <v>19321.14</v>
      </c>
      <c r="K129">
        <v>38447.440000000002</v>
      </c>
      <c r="L129">
        <v>29672.05</v>
      </c>
      <c r="M129">
        <v>23842.39</v>
      </c>
      <c r="N129">
        <v>18149.93</v>
      </c>
    </row>
    <row r="130" spans="1:14" x14ac:dyDescent="0.25">
      <c r="A130">
        <v>41145.93</v>
      </c>
      <c r="B130">
        <v>32902.339999999997</v>
      </c>
      <c r="C130">
        <v>27609.17</v>
      </c>
      <c r="D130">
        <v>23332.83</v>
      </c>
      <c r="F130">
        <v>40065.64</v>
      </c>
      <c r="G130">
        <v>32130.67</v>
      </c>
      <c r="H130">
        <v>25386.49</v>
      </c>
      <c r="I130">
        <v>19497.919999999998</v>
      </c>
      <c r="K130">
        <v>38447.440000000002</v>
      </c>
      <c r="L130">
        <v>29672.05</v>
      </c>
      <c r="M130">
        <v>23842.39</v>
      </c>
      <c r="N130">
        <v>18149.93</v>
      </c>
    </row>
    <row r="131" spans="1:14" x14ac:dyDescent="0.25">
      <c r="A131">
        <v>40525.93</v>
      </c>
      <c r="B131">
        <v>33510.1</v>
      </c>
      <c r="C131">
        <v>28019.29</v>
      </c>
      <c r="D131">
        <v>23254.86</v>
      </c>
      <c r="F131">
        <v>40168.519999999997</v>
      </c>
      <c r="G131">
        <v>32491.3</v>
      </c>
      <c r="H131">
        <v>25564.04</v>
      </c>
      <c r="I131">
        <v>19563.72</v>
      </c>
      <c r="K131">
        <v>38447.440000000002</v>
      </c>
      <c r="L131">
        <v>29672.05</v>
      </c>
      <c r="M131">
        <v>23842.39</v>
      </c>
      <c r="N131">
        <v>18149.93</v>
      </c>
    </row>
    <row r="132" spans="1:14" x14ac:dyDescent="0.25">
      <c r="A132">
        <v>41578.199999999997</v>
      </c>
      <c r="B132">
        <v>33597.15</v>
      </c>
      <c r="C132">
        <v>27743.119999999999</v>
      </c>
      <c r="D132">
        <v>23201.9</v>
      </c>
      <c r="F132">
        <v>41102</v>
      </c>
      <c r="G132">
        <v>32083.65</v>
      </c>
      <c r="H132">
        <v>25933.37</v>
      </c>
      <c r="I132">
        <v>19025.38</v>
      </c>
      <c r="K132">
        <v>38447.440000000002</v>
      </c>
      <c r="L132">
        <v>29672.05</v>
      </c>
      <c r="M132">
        <v>23842.39</v>
      </c>
      <c r="N132">
        <v>18149.93</v>
      </c>
    </row>
    <row r="133" spans="1:14" x14ac:dyDescent="0.25">
      <c r="A133">
        <v>41370.639999999999</v>
      </c>
      <c r="B133">
        <v>32716.01</v>
      </c>
      <c r="C133">
        <v>27903.87</v>
      </c>
      <c r="D133">
        <v>23032.69</v>
      </c>
      <c r="F133">
        <v>40894.370000000003</v>
      </c>
      <c r="G133">
        <v>31225.21</v>
      </c>
      <c r="H133">
        <v>25518.54</v>
      </c>
      <c r="I133">
        <v>19351.650000000001</v>
      </c>
      <c r="K133">
        <v>38447.440000000002</v>
      </c>
      <c r="L133">
        <v>29672.05</v>
      </c>
      <c r="M133">
        <v>23842.39</v>
      </c>
      <c r="N133">
        <v>18149.93</v>
      </c>
    </row>
    <row r="134" spans="1:14" x14ac:dyDescent="0.25">
      <c r="A134">
        <v>41633.07</v>
      </c>
      <c r="B134">
        <v>32503.15</v>
      </c>
      <c r="C134">
        <v>28014.09</v>
      </c>
      <c r="D134">
        <v>23025.56</v>
      </c>
      <c r="F134">
        <v>41441.79</v>
      </c>
      <c r="G134">
        <v>31386.27</v>
      </c>
      <c r="H134">
        <v>25260.34</v>
      </c>
      <c r="I134">
        <v>19088.87</v>
      </c>
      <c r="K134">
        <v>38447.440000000002</v>
      </c>
      <c r="L134">
        <v>29672.05</v>
      </c>
      <c r="M134">
        <v>23842.39</v>
      </c>
      <c r="N134">
        <v>18149.93</v>
      </c>
    </row>
    <row r="135" spans="1:14" x14ac:dyDescent="0.25">
      <c r="A135">
        <v>42187.37</v>
      </c>
      <c r="B135">
        <v>32422.639999999999</v>
      </c>
      <c r="C135">
        <v>27889.01</v>
      </c>
      <c r="D135">
        <v>22935.32</v>
      </c>
      <c r="F135">
        <v>41065.32</v>
      </c>
      <c r="G135">
        <v>31427.9</v>
      </c>
      <c r="H135">
        <v>24673.09</v>
      </c>
      <c r="I135">
        <v>19325.3</v>
      </c>
      <c r="K135">
        <v>38447.440000000002</v>
      </c>
      <c r="L135">
        <v>29672.05</v>
      </c>
      <c r="M135">
        <v>23842.39</v>
      </c>
      <c r="N135">
        <v>18149.93</v>
      </c>
    </row>
    <row r="136" spans="1:14" x14ac:dyDescent="0.25">
      <c r="A136">
        <v>41790.639999999999</v>
      </c>
      <c r="B136">
        <v>32560.45</v>
      </c>
      <c r="C136">
        <v>27604.38</v>
      </c>
      <c r="D136">
        <v>22690.560000000001</v>
      </c>
      <c r="F136">
        <v>41242.82</v>
      </c>
      <c r="G136">
        <v>31537.05</v>
      </c>
      <c r="H136">
        <v>24800.67</v>
      </c>
      <c r="I136">
        <v>19204.29</v>
      </c>
      <c r="K136">
        <v>38447.440000000002</v>
      </c>
      <c r="L136">
        <v>29672.05</v>
      </c>
      <c r="M136">
        <v>23842.39</v>
      </c>
      <c r="N136">
        <v>18149.93</v>
      </c>
    </row>
    <row r="137" spans="1:14" x14ac:dyDescent="0.25">
      <c r="A137">
        <v>41666.620000000003</v>
      </c>
      <c r="B137">
        <v>32447.07</v>
      </c>
      <c r="C137">
        <v>27010.880000000001</v>
      </c>
      <c r="D137">
        <v>22494.05</v>
      </c>
      <c r="F137">
        <v>41222.28</v>
      </c>
      <c r="G137">
        <v>31141.15</v>
      </c>
      <c r="H137">
        <v>24526.03</v>
      </c>
      <c r="I137">
        <v>18435</v>
      </c>
      <c r="K137">
        <v>38447.440000000002</v>
      </c>
      <c r="L137">
        <v>29672.05</v>
      </c>
      <c r="M137">
        <v>23842.39</v>
      </c>
      <c r="N137">
        <v>18149.93</v>
      </c>
    </row>
    <row r="138" spans="1:14" x14ac:dyDescent="0.25">
      <c r="A138">
        <v>41783.730000000003</v>
      </c>
      <c r="B138">
        <v>32055.13</v>
      </c>
      <c r="C138">
        <v>26802.69</v>
      </c>
      <c r="D138">
        <v>22475.58</v>
      </c>
      <c r="F138">
        <v>41520.980000000003</v>
      </c>
      <c r="G138">
        <v>30303.360000000001</v>
      </c>
      <c r="H138">
        <v>24800.28</v>
      </c>
      <c r="I138">
        <v>18343.5</v>
      </c>
      <c r="K138">
        <v>38447.440000000002</v>
      </c>
      <c r="L138">
        <v>29672.05</v>
      </c>
      <c r="M138">
        <v>23842.39</v>
      </c>
      <c r="N138">
        <v>18149.93</v>
      </c>
    </row>
    <row r="139" spans="1:14" x14ac:dyDescent="0.25">
      <c r="A139">
        <v>42429.16</v>
      </c>
      <c r="B139">
        <v>31176.46</v>
      </c>
      <c r="C139">
        <v>27108.92</v>
      </c>
      <c r="D139">
        <v>22496.99</v>
      </c>
      <c r="F139">
        <v>41842.76</v>
      </c>
      <c r="G139">
        <v>30106.28</v>
      </c>
      <c r="H139">
        <v>25047.57</v>
      </c>
      <c r="I139">
        <v>19262.79</v>
      </c>
      <c r="K139">
        <v>38447.440000000002</v>
      </c>
      <c r="L139">
        <v>29672.05</v>
      </c>
      <c r="M139">
        <v>23842.39</v>
      </c>
      <c r="N139">
        <v>18149.93</v>
      </c>
    </row>
    <row r="140" spans="1:14" x14ac:dyDescent="0.25">
      <c r="A140">
        <v>42813.09</v>
      </c>
      <c r="B140">
        <v>31689.7</v>
      </c>
      <c r="C140">
        <v>27306.67</v>
      </c>
      <c r="D140">
        <v>22688.02</v>
      </c>
      <c r="F140">
        <v>42583.43</v>
      </c>
      <c r="G140">
        <v>30535.96</v>
      </c>
      <c r="H140">
        <v>25188.02</v>
      </c>
      <c r="I140">
        <v>19315.09</v>
      </c>
      <c r="K140">
        <v>38447.440000000002</v>
      </c>
      <c r="L140">
        <v>29672.05</v>
      </c>
      <c r="M140">
        <v>23842.39</v>
      </c>
      <c r="N140">
        <v>18149.93</v>
      </c>
    </row>
    <row r="141" spans="1:14" x14ac:dyDescent="0.25">
      <c r="A141">
        <v>42287.01</v>
      </c>
      <c r="B141">
        <v>31905.39</v>
      </c>
      <c r="C141">
        <v>27181.41</v>
      </c>
      <c r="D141">
        <v>22618.79</v>
      </c>
      <c r="F141">
        <v>42042.3</v>
      </c>
      <c r="G141">
        <v>30223.26</v>
      </c>
      <c r="H141">
        <v>25048.69</v>
      </c>
      <c r="I141">
        <v>18867.349999999999</v>
      </c>
      <c r="K141">
        <v>38447.440000000002</v>
      </c>
      <c r="L141">
        <v>29672.05</v>
      </c>
      <c r="M141">
        <v>23842.39</v>
      </c>
      <c r="N141">
        <v>18149.93</v>
      </c>
    </row>
    <row r="142" spans="1:14" x14ac:dyDescent="0.25">
      <c r="A142">
        <v>42089.11</v>
      </c>
      <c r="B142">
        <v>31671.06</v>
      </c>
      <c r="C142">
        <v>27720.91</v>
      </c>
      <c r="D142">
        <v>22570.9</v>
      </c>
      <c r="F142">
        <v>41250.11</v>
      </c>
      <c r="G142">
        <v>29897.59</v>
      </c>
      <c r="H142">
        <v>25337.02</v>
      </c>
      <c r="I142">
        <v>19282.98</v>
      </c>
      <c r="K142">
        <v>38447.440000000002</v>
      </c>
      <c r="L142">
        <v>29672.05</v>
      </c>
      <c r="M142">
        <v>23842.39</v>
      </c>
      <c r="N142">
        <v>18149.93</v>
      </c>
    </row>
    <row r="143" spans="1:14" x14ac:dyDescent="0.25">
      <c r="A143">
        <v>41702.620000000003</v>
      </c>
      <c r="B143">
        <v>31299.97</v>
      </c>
      <c r="C143">
        <v>28035.95</v>
      </c>
      <c r="D143">
        <v>22574.42</v>
      </c>
      <c r="F143">
        <v>40719.43</v>
      </c>
      <c r="G143">
        <v>30354.11</v>
      </c>
      <c r="H143">
        <v>25319.05</v>
      </c>
      <c r="I143">
        <v>19530.72</v>
      </c>
      <c r="K143">
        <v>38447.440000000002</v>
      </c>
      <c r="L143">
        <v>29672.05</v>
      </c>
      <c r="M143">
        <v>23842.39</v>
      </c>
      <c r="N143">
        <v>18149.93</v>
      </c>
    </row>
    <row r="144" spans="1:14" x14ac:dyDescent="0.25">
      <c r="A144">
        <v>41992.53</v>
      </c>
      <c r="B144">
        <v>32012.31</v>
      </c>
      <c r="C144">
        <v>28085.43</v>
      </c>
      <c r="D144">
        <v>22632.61</v>
      </c>
      <c r="F144">
        <v>41452.53</v>
      </c>
      <c r="G144">
        <v>29722.95</v>
      </c>
      <c r="H144">
        <v>25648.43</v>
      </c>
      <c r="I144">
        <v>18649.189999999999</v>
      </c>
      <c r="K144">
        <v>38447.440000000002</v>
      </c>
      <c r="L144">
        <v>29672.05</v>
      </c>
      <c r="M144">
        <v>23842.39</v>
      </c>
      <c r="N144">
        <v>18149.93</v>
      </c>
    </row>
    <row r="145" spans="1:14" x14ac:dyDescent="0.25">
      <c r="A145">
        <v>42340.88</v>
      </c>
      <c r="B145">
        <v>30906.95</v>
      </c>
      <c r="C145">
        <v>28170.84</v>
      </c>
      <c r="D145">
        <v>22569.37</v>
      </c>
      <c r="F145">
        <v>41525.760000000002</v>
      </c>
      <c r="G145">
        <v>30362.5</v>
      </c>
      <c r="H145">
        <v>25449.51</v>
      </c>
      <c r="I145">
        <v>18398.47</v>
      </c>
      <c r="K145">
        <v>38447.440000000002</v>
      </c>
      <c r="L145">
        <v>29672.05</v>
      </c>
      <c r="M145">
        <v>23842.39</v>
      </c>
      <c r="N145">
        <v>18149.93</v>
      </c>
    </row>
    <row r="146" spans="1:14" x14ac:dyDescent="0.25">
      <c r="A146">
        <v>42519.4</v>
      </c>
      <c r="B146">
        <v>31591.63</v>
      </c>
      <c r="C146">
        <v>28200.71</v>
      </c>
      <c r="D146">
        <v>22407.599999999999</v>
      </c>
      <c r="F146">
        <v>41755.67</v>
      </c>
      <c r="G146">
        <v>30006.66</v>
      </c>
      <c r="H146">
        <v>25409.99</v>
      </c>
      <c r="I146">
        <v>19056.740000000002</v>
      </c>
      <c r="K146">
        <v>38447.440000000002</v>
      </c>
      <c r="L146">
        <v>29672.05</v>
      </c>
      <c r="M146">
        <v>23842.39</v>
      </c>
      <c r="N146">
        <v>18149.93</v>
      </c>
    </row>
    <row r="147" spans="1:14" x14ac:dyDescent="0.25">
      <c r="A147">
        <v>42280.93</v>
      </c>
      <c r="B147">
        <v>31440.799999999999</v>
      </c>
      <c r="C147">
        <v>28400.53</v>
      </c>
      <c r="D147">
        <v>22419.4</v>
      </c>
      <c r="F147">
        <v>41808.550000000003</v>
      </c>
      <c r="G147">
        <v>30266.45</v>
      </c>
      <c r="H147">
        <v>25867.94</v>
      </c>
      <c r="I147">
        <v>18799.46</v>
      </c>
      <c r="K147">
        <v>38447.440000000002</v>
      </c>
      <c r="L147">
        <v>29672.05</v>
      </c>
      <c r="M147">
        <v>23842.39</v>
      </c>
      <c r="N147">
        <v>18149.93</v>
      </c>
    </row>
    <row r="148" spans="1:14" x14ac:dyDescent="0.25">
      <c r="A148">
        <v>42363.23</v>
      </c>
      <c r="B148">
        <v>31571.51</v>
      </c>
      <c r="C148">
        <v>28422.61</v>
      </c>
      <c r="D148">
        <v>22343.9</v>
      </c>
      <c r="F148">
        <v>41649.68</v>
      </c>
      <c r="G148">
        <v>29741.84</v>
      </c>
      <c r="H148">
        <v>26164.82</v>
      </c>
      <c r="I148">
        <v>18553.22</v>
      </c>
      <c r="K148">
        <v>38447.440000000002</v>
      </c>
      <c r="L148">
        <v>29672.05</v>
      </c>
      <c r="M148">
        <v>23842.39</v>
      </c>
      <c r="N148">
        <v>18149.93</v>
      </c>
    </row>
    <row r="149" spans="1:14" x14ac:dyDescent="0.25">
      <c r="A149">
        <v>41874.07</v>
      </c>
      <c r="B149">
        <v>31309.4</v>
      </c>
      <c r="C149">
        <v>28386.06</v>
      </c>
      <c r="D149">
        <v>22288.23</v>
      </c>
      <c r="F149">
        <v>41305.519999999997</v>
      </c>
      <c r="G149">
        <v>29717.09</v>
      </c>
      <c r="H149">
        <v>26035.27</v>
      </c>
      <c r="I149">
        <v>18495.25</v>
      </c>
      <c r="K149">
        <v>38447.440000000002</v>
      </c>
      <c r="L149">
        <v>29672.05</v>
      </c>
      <c r="M149">
        <v>23842.39</v>
      </c>
      <c r="N149">
        <v>18149.93</v>
      </c>
    </row>
    <row r="150" spans="1:14" x14ac:dyDescent="0.25">
      <c r="A150">
        <v>40984.07</v>
      </c>
      <c r="B150">
        <v>31416.75</v>
      </c>
      <c r="C150">
        <v>28653.7</v>
      </c>
      <c r="D150">
        <v>22258.84</v>
      </c>
      <c r="F150">
        <v>39818.800000000003</v>
      </c>
      <c r="G150">
        <v>29876.14</v>
      </c>
      <c r="H150">
        <v>26046.71</v>
      </c>
      <c r="I150">
        <v>18328.849999999999</v>
      </c>
      <c r="K150">
        <v>38447.440000000002</v>
      </c>
      <c r="L150">
        <v>29672.05</v>
      </c>
      <c r="M150">
        <v>23842.39</v>
      </c>
      <c r="N150">
        <v>18149.93</v>
      </c>
    </row>
    <row r="151" spans="1:14" x14ac:dyDescent="0.25">
      <c r="A151">
        <v>40292.269999999997</v>
      </c>
      <c r="B151">
        <v>31894.7</v>
      </c>
      <c r="C151">
        <v>28626.94</v>
      </c>
      <c r="D151">
        <v>22169.48</v>
      </c>
      <c r="F151">
        <v>39841.42</v>
      </c>
      <c r="G151">
        <v>29776.99</v>
      </c>
      <c r="H151">
        <v>26047.51</v>
      </c>
      <c r="I151">
        <v>17945.61</v>
      </c>
      <c r="K151">
        <v>38447.440000000002</v>
      </c>
      <c r="L151">
        <v>29672.05</v>
      </c>
      <c r="M151">
        <v>23842.39</v>
      </c>
      <c r="N151">
        <v>17945.61</v>
      </c>
    </row>
    <row r="152" spans="1:14" x14ac:dyDescent="0.25">
      <c r="A152">
        <v>40319.39</v>
      </c>
      <c r="B152">
        <v>31375.919999999998</v>
      </c>
      <c r="C152">
        <v>28310.42</v>
      </c>
      <c r="D152">
        <v>22189.89</v>
      </c>
      <c r="F152">
        <v>39771.43</v>
      </c>
      <c r="G152">
        <v>29910.41</v>
      </c>
      <c r="H152">
        <v>25590.45</v>
      </c>
      <c r="I152">
        <v>18499.75</v>
      </c>
      <c r="K152">
        <v>38447.440000000002</v>
      </c>
      <c r="L152">
        <v>29672.05</v>
      </c>
      <c r="M152">
        <v>23842.39</v>
      </c>
      <c r="N152">
        <v>17945.61</v>
      </c>
    </row>
    <row r="153" spans="1:14" x14ac:dyDescent="0.25">
      <c r="A153">
        <v>41123.69</v>
      </c>
      <c r="B153">
        <v>31330.34</v>
      </c>
      <c r="C153">
        <v>28406.68</v>
      </c>
      <c r="D153">
        <v>22159.24</v>
      </c>
      <c r="F153">
        <v>40849.870000000003</v>
      </c>
      <c r="G153">
        <v>30258.11</v>
      </c>
      <c r="H153">
        <v>25590.45</v>
      </c>
      <c r="I153">
        <v>18878.05</v>
      </c>
      <c r="K153">
        <v>38447.440000000002</v>
      </c>
      <c r="L153">
        <v>29672.05</v>
      </c>
      <c r="M153">
        <v>23842.39</v>
      </c>
      <c r="N153">
        <v>17945.61</v>
      </c>
    </row>
    <row r="154" spans="1:14" x14ac:dyDescent="0.25">
      <c r="A154">
        <v>41242.04</v>
      </c>
      <c r="B154">
        <v>31467.71</v>
      </c>
      <c r="C154">
        <v>28126.23</v>
      </c>
      <c r="D154">
        <v>22118.01</v>
      </c>
      <c r="F154">
        <v>40686.620000000003</v>
      </c>
      <c r="G154">
        <v>29909.11</v>
      </c>
      <c r="H154">
        <v>25513.7</v>
      </c>
      <c r="I154">
        <v>18542.439999999999</v>
      </c>
      <c r="K154">
        <v>38447.440000000002</v>
      </c>
      <c r="L154">
        <v>29672.05</v>
      </c>
      <c r="M154">
        <v>23842.39</v>
      </c>
      <c r="N154">
        <v>17945.61</v>
      </c>
    </row>
    <row r="155" spans="1:14" x14ac:dyDescent="0.25">
      <c r="A155">
        <v>40535.56</v>
      </c>
      <c r="B155">
        <v>31171.08</v>
      </c>
      <c r="C155">
        <v>28108.15</v>
      </c>
      <c r="D155">
        <v>22110.560000000001</v>
      </c>
      <c r="F155">
        <v>40390.26</v>
      </c>
      <c r="G155">
        <v>29826.18</v>
      </c>
      <c r="H155">
        <v>24900.34</v>
      </c>
      <c r="I155">
        <v>18284.97</v>
      </c>
      <c r="K155">
        <v>38447.440000000002</v>
      </c>
      <c r="L155">
        <v>29672.05</v>
      </c>
      <c r="M155">
        <v>23842.39</v>
      </c>
      <c r="N155">
        <v>17945.61</v>
      </c>
    </row>
    <row r="156" spans="1:14" x14ac:dyDescent="0.25">
      <c r="A156">
        <v>41124.620000000003</v>
      </c>
      <c r="B156">
        <v>31121.35</v>
      </c>
      <c r="C156">
        <v>28226.29</v>
      </c>
      <c r="D156">
        <v>22157.69</v>
      </c>
      <c r="F156">
        <v>40701.879999999997</v>
      </c>
      <c r="G156">
        <v>29688.49</v>
      </c>
      <c r="H156">
        <v>25280.7</v>
      </c>
      <c r="I156">
        <v>18524.57</v>
      </c>
      <c r="K156">
        <v>38447.440000000002</v>
      </c>
      <c r="L156">
        <v>29672.05</v>
      </c>
      <c r="M156">
        <v>23842.39</v>
      </c>
      <c r="N156">
        <v>17945.61</v>
      </c>
    </row>
    <row r="157" spans="1:14" x14ac:dyDescent="0.25">
      <c r="A157">
        <v>41113.54</v>
      </c>
      <c r="B157">
        <v>30967.19</v>
      </c>
      <c r="C157">
        <v>27970.66</v>
      </c>
      <c r="D157">
        <v>22147.48</v>
      </c>
      <c r="F157">
        <v>40925.51</v>
      </c>
      <c r="G157">
        <v>29237.360000000001</v>
      </c>
      <c r="H157">
        <v>25445.11</v>
      </c>
      <c r="I157">
        <v>18252.29</v>
      </c>
      <c r="K157">
        <v>38447.440000000002</v>
      </c>
      <c r="L157">
        <v>29237.360000000001</v>
      </c>
      <c r="M157">
        <v>23842.39</v>
      </c>
      <c r="N157">
        <v>17945.61</v>
      </c>
    </row>
    <row r="158" spans="1:14" x14ac:dyDescent="0.25">
      <c r="A158">
        <v>41736.71</v>
      </c>
      <c r="B158">
        <v>30408.13</v>
      </c>
      <c r="C158">
        <v>28301.25</v>
      </c>
      <c r="D158">
        <v>22083.46</v>
      </c>
      <c r="F158">
        <v>41345.019999999997</v>
      </c>
      <c r="G158">
        <v>29175.01</v>
      </c>
      <c r="H158">
        <v>25239.19</v>
      </c>
      <c r="I158">
        <v>18048.650000000001</v>
      </c>
      <c r="K158">
        <v>38447.440000000002</v>
      </c>
      <c r="L158">
        <v>29175.01</v>
      </c>
      <c r="M158">
        <v>23842.39</v>
      </c>
      <c r="N158">
        <v>17945.61</v>
      </c>
    </row>
    <row r="159" spans="1:14" x14ac:dyDescent="0.25">
      <c r="A159">
        <v>41611.730000000003</v>
      </c>
      <c r="B159">
        <v>30366.9</v>
      </c>
      <c r="C159">
        <v>27867.73</v>
      </c>
      <c r="D159">
        <v>22047.86</v>
      </c>
      <c r="F159">
        <v>41074.879999999997</v>
      </c>
      <c r="G159">
        <v>28615.040000000001</v>
      </c>
      <c r="H159">
        <v>25406.13</v>
      </c>
      <c r="I159">
        <v>18681.61</v>
      </c>
      <c r="K159">
        <v>38447.440000000002</v>
      </c>
      <c r="L159">
        <v>28615.040000000001</v>
      </c>
      <c r="M159">
        <v>23842.39</v>
      </c>
      <c r="N159">
        <v>17945.61</v>
      </c>
    </row>
    <row r="160" spans="1:14" x14ac:dyDescent="0.25">
      <c r="A160">
        <v>42367.19</v>
      </c>
      <c r="B160">
        <v>30397.26</v>
      </c>
      <c r="C160">
        <v>27913.54</v>
      </c>
      <c r="D160">
        <v>21953.03</v>
      </c>
      <c r="F160">
        <v>41078.99</v>
      </c>
      <c r="G160">
        <v>29195.68</v>
      </c>
      <c r="H160">
        <v>25539.58</v>
      </c>
      <c r="I160">
        <v>18839.740000000002</v>
      </c>
      <c r="K160">
        <v>38447.440000000002</v>
      </c>
      <c r="L160">
        <v>28615.040000000001</v>
      </c>
      <c r="M160">
        <v>23842.39</v>
      </c>
      <c r="N160">
        <v>17945.61</v>
      </c>
    </row>
    <row r="161" spans="1:14" x14ac:dyDescent="0.25">
      <c r="A161">
        <v>41601.86</v>
      </c>
      <c r="B161">
        <v>30620.87</v>
      </c>
      <c r="C161">
        <v>27856.45</v>
      </c>
      <c r="D161">
        <v>21901.47</v>
      </c>
      <c r="F161">
        <v>41045.97</v>
      </c>
      <c r="G161">
        <v>29264.69</v>
      </c>
      <c r="H161">
        <v>24969.82</v>
      </c>
      <c r="I161">
        <v>18408.52</v>
      </c>
      <c r="K161">
        <v>38447.440000000002</v>
      </c>
      <c r="L161">
        <v>28615.040000000001</v>
      </c>
      <c r="M161">
        <v>23842.39</v>
      </c>
      <c r="N161">
        <v>17945.61</v>
      </c>
    </row>
    <row r="162" spans="1:14" x14ac:dyDescent="0.25">
      <c r="A162">
        <v>41731.43</v>
      </c>
      <c r="B162">
        <v>30973.23</v>
      </c>
      <c r="C162">
        <v>28009.37</v>
      </c>
      <c r="D162">
        <v>21842.720000000001</v>
      </c>
      <c r="F162">
        <v>41196.53</v>
      </c>
      <c r="G162">
        <v>28968.53</v>
      </c>
      <c r="H162">
        <v>25631.23</v>
      </c>
      <c r="I162">
        <v>18386.330000000002</v>
      </c>
      <c r="K162">
        <v>38447.440000000002</v>
      </c>
      <c r="L162">
        <v>28615.040000000001</v>
      </c>
      <c r="M162">
        <v>23842.39</v>
      </c>
      <c r="N162">
        <v>17945.61</v>
      </c>
    </row>
    <row r="163" spans="1:14" x14ac:dyDescent="0.25">
      <c r="A163">
        <v>42324.27</v>
      </c>
      <c r="B163">
        <v>30667.19</v>
      </c>
      <c r="C163">
        <v>28080.31</v>
      </c>
      <c r="D163">
        <v>22046.85</v>
      </c>
      <c r="F163">
        <v>42234.83</v>
      </c>
      <c r="G163">
        <v>29225.62</v>
      </c>
      <c r="H163">
        <v>25810.2</v>
      </c>
      <c r="I163">
        <v>19062.09</v>
      </c>
      <c r="K163">
        <v>38447.440000000002</v>
      </c>
      <c r="L163">
        <v>28615.040000000001</v>
      </c>
      <c r="M163">
        <v>23842.39</v>
      </c>
      <c r="N163">
        <v>17945.61</v>
      </c>
    </row>
    <row r="164" spans="1:14" x14ac:dyDescent="0.25">
      <c r="A164">
        <v>42736.25</v>
      </c>
      <c r="B164">
        <v>31059.84</v>
      </c>
      <c r="C164">
        <v>28259.05</v>
      </c>
      <c r="D164">
        <v>22057.56</v>
      </c>
      <c r="F164">
        <v>42167.199999999997</v>
      </c>
      <c r="G164">
        <v>30134.95</v>
      </c>
      <c r="H164">
        <v>25955.599999999999</v>
      </c>
      <c r="I164">
        <v>19155.71</v>
      </c>
      <c r="K164">
        <v>38447.440000000002</v>
      </c>
      <c r="L164">
        <v>28615.040000000001</v>
      </c>
      <c r="M164">
        <v>23842.39</v>
      </c>
      <c r="N164">
        <v>17945.61</v>
      </c>
    </row>
    <row r="165" spans="1:14" x14ac:dyDescent="0.25">
      <c r="A165">
        <v>42626.7</v>
      </c>
      <c r="B165">
        <v>31123.599999999999</v>
      </c>
      <c r="C165">
        <v>28499.67</v>
      </c>
      <c r="D165">
        <v>22409.91</v>
      </c>
      <c r="F165">
        <v>42468.28</v>
      </c>
      <c r="G165">
        <v>30293.34</v>
      </c>
      <c r="H165">
        <v>25959.39</v>
      </c>
      <c r="I165">
        <v>19475.099999999999</v>
      </c>
      <c r="K165">
        <v>38447.440000000002</v>
      </c>
      <c r="L165">
        <v>28615.040000000001</v>
      </c>
      <c r="M165">
        <v>23842.39</v>
      </c>
      <c r="N165">
        <v>17945.61</v>
      </c>
    </row>
    <row r="166" spans="1:14" x14ac:dyDescent="0.25">
      <c r="A166">
        <v>42611.71</v>
      </c>
      <c r="B166">
        <v>31284.98</v>
      </c>
      <c r="C166">
        <v>28523</v>
      </c>
      <c r="D166">
        <v>22473.48</v>
      </c>
      <c r="F166">
        <v>42446.21</v>
      </c>
      <c r="G166">
        <v>29546.53</v>
      </c>
      <c r="H166">
        <v>25871.85</v>
      </c>
      <c r="I166">
        <v>18541.900000000001</v>
      </c>
      <c r="K166">
        <v>38447.440000000002</v>
      </c>
      <c r="L166">
        <v>28615.040000000001</v>
      </c>
      <c r="M166">
        <v>23842.39</v>
      </c>
      <c r="N166">
        <v>17945.61</v>
      </c>
    </row>
    <row r="167" spans="1:14" x14ac:dyDescent="0.25">
      <c r="A167">
        <v>44063.35</v>
      </c>
      <c r="B167">
        <v>31141.91</v>
      </c>
      <c r="C167">
        <v>28280.65</v>
      </c>
      <c r="D167">
        <v>22576.5</v>
      </c>
      <c r="F167">
        <v>42549</v>
      </c>
      <c r="G167">
        <v>29924.639999999999</v>
      </c>
      <c r="H167">
        <v>25279.46</v>
      </c>
      <c r="I167">
        <v>18437.810000000001</v>
      </c>
      <c r="K167">
        <v>38447.440000000002</v>
      </c>
      <c r="L167">
        <v>28615.040000000001</v>
      </c>
      <c r="M167">
        <v>23842.39</v>
      </c>
      <c r="N167">
        <v>17945.61</v>
      </c>
    </row>
    <row r="168" spans="1:14" x14ac:dyDescent="0.25">
      <c r="A168">
        <v>43657.33</v>
      </c>
      <c r="B168">
        <v>31143.31</v>
      </c>
      <c r="C168">
        <v>28411.119999999999</v>
      </c>
      <c r="D168">
        <v>22785.45</v>
      </c>
      <c r="F168">
        <v>42867.1</v>
      </c>
      <c r="G168">
        <v>29430.14</v>
      </c>
      <c r="H168">
        <v>25875.9</v>
      </c>
      <c r="I168">
        <v>18518.57</v>
      </c>
      <c r="K168">
        <v>38447.440000000002</v>
      </c>
      <c r="L168">
        <v>28615.040000000001</v>
      </c>
      <c r="M168">
        <v>23842.39</v>
      </c>
      <c r="N168">
        <v>17945.61</v>
      </c>
    </row>
    <row r="169" spans="1:14" x14ac:dyDescent="0.25">
      <c r="A169">
        <v>43665.43</v>
      </c>
      <c r="B169">
        <v>30419.39</v>
      </c>
      <c r="C169">
        <v>28684.32</v>
      </c>
      <c r="D169">
        <v>22764.25</v>
      </c>
      <c r="F169">
        <v>43224</v>
      </c>
      <c r="G169">
        <v>29514.74</v>
      </c>
      <c r="H169">
        <v>26000.02</v>
      </c>
      <c r="I169">
        <v>18674.080000000002</v>
      </c>
      <c r="K169">
        <v>38447.440000000002</v>
      </c>
      <c r="L169">
        <v>28615.040000000001</v>
      </c>
      <c r="M169">
        <v>23842.39</v>
      </c>
      <c r="N169">
        <v>17945.61</v>
      </c>
    </row>
    <row r="170" spans="1:14" x14ac:dyDescent="0.25">
      <c r="A170">
        <v>45103.83</v>
      </c>
      <c r="B170">
        <v>31105.42</v>
      </c>
      <c r="C170">
        <v>28842.21</v>
      </c>
      <c r="D170">
        <v>22885.09</v>
      </c>
      <c r="F170">
        <v>44930.05</v>
      </c>
      <c r="G170">
        <v>29585.52</v>
      </c>
      <c r="H170">
        <v>26230.720000000001</v>
      </c>
      <c r="I170">
        <v>19203.5</v>
      </c>
      <c r="K170">
        <v>38447.440000000002</v>
      </c>
      <c r="L170">
        <v>28615.040000000001</v>
      </c>
      <c r="M170">
        <v>23842.39</v>
      </c>
      <c r="N170">
        <v>17945.61</v>
      </c>
    </row>
    <row r="171" spans="1:14" x14ac:dyDescent="0.25">
      <c r="A171">
        <v>45364.32</v>
      </c>
      <c r="B171">
        <v>30902.14</v>
      </c>
      <c r="C171">
        <v>28624.63</v>
      </c>
      <c r="D171">
        <v>22826.44</v>
      </c>
      <c r="F171">
        <v>45079.56</v>
      </c>
      <c r="G171">
        <v>29775.65</v>
      </c>
      <c r="H171">
        <v>25621.74</v>
      </c>
      <c r="I171">
        <v>19219.580000000002</v>
      </c>
      <c r="K171">
        <v>38447.440000000002</v>
      </c>
      <c r="L171">
        <v>28615.040000000001</v>
      </c>
      <c r="M171">
        <v>23842.39</v>
      </c>
      <c r="N171">
        <v>17945.61</v>
      </c>
    </row>
    <row r="172" spans="1:14" x14ac:dyDescent="0.25">
      <c r="A172">
        <v>45560.65</v>
      </c>
      <c r="B172">
        <v>31382.23</v>
      </c>
      <c r="C172">
        <v>28220.400000000001</v>
      </c>
      <c r="D172">
        <v>22712.04</v>
      </c>
      <c r="F172">
        <v>44665.89</v>
      </c>
      <c r="G172">
        <v>29823.29</v>
      </c>
      <c r="H172">
        <v>25621.74</v>
      </c>
      <c r="I172">
        <v>19189.599999999999</v>
      </c>
      <c r="K172">
        <v>38447.440000000002</v>
      </c>
      <c r="L172">
        <v>28615.040000000001</v>
      </c>
      <c r="M172">
        <v>23842.39</v>
      </c>
      <c r="N172">
        <v>17945.61</v>
      </c>
    </row>
    <row r="173" spans="1:14" x14ac:dyDescent="0.25">
      <c r="A173">
        <v>44713.02</v>
      </c>
      <c r="B173">
        <v>31484.58</v>
      </c>
      <c r="C173">
        <v>28304.13</v>
      </c>
      <c r="D173">
        <v>22630.21</v>
      </c>
      <c r="F173">
        <v>44159.83</v>
      </c>
      <c r="G173">
        <v>29845.41</v>
      </c>
      <c r="H173">
        <v>25521.79</v>
      </c>
      <c r="I173">
        <v>18829.89</v>
      </c>
      <c r="K173">
        <v>38447.440000000002</v>
      </c>
      <c r="L173">
        <v>28615.040000000001</v>
      </c>
      <c r="M173">
        <v>23842.39</v>
      </c>
      <c r="N173">
        <v>17945.61</v>
      </c>
    </row>
    <row r="174" spans="1:14" x14ac:dyDescent="0.25">
      <c r="A174">
        <v>44471.22</v>
      </c>
      <c r="B174">
        <v>31480.04</v>
      </c>
      <c r="C174">
        <v>28115.24</v>
      </c>
      <c r="D174">
        <v>22685.22</v>
      </c>
      <c r="F174">
        <v>44208.65</v>
      </c>
      <c r="G174">
        <v>30185.63</v>
      </c>
      <c r="H174">
        <v>25207.03</v>
      </c>
      <c r="I174">
        <v>19235.55</v>
      </c>
      <c r="K174">
        <v>38447.440000000002</v>
      </c>
      <c r="L174">
        <v>28615.040000000001</v>
      </c>
      <c r="M174">
        <v>23842.39</v>
      </c>
      <c r="N174">
        <v>17945.61</v>
      </c>
    </row>
    <row r="175" spans="1:14" x14ac:dyDescent="0.25">
      <c r="A175">
        <v>44579.24</v>
      </c>
      <c r="B175">
        <v>31480.31</v>
      </c>
      <c r="C175">
        <v>27871.97</v>
      </c>
      <c r="D175">
        <v>22662.87</v>
      </c>
      <c r="F175">
        <v>44338.11</v>
      </c>
      <c r="G175">
        <v>30071.66</v>
      </c>
      <c r="H175">
        <v>25861.95</v>
      </c>
      <c r="I175">
        <v>19318.57</v>
      </c>
      <c r="K175">
        <v>38447.440000000002</v>
      </c>
      <c r="L175">
        <v>28615.040000000001</v>
      </c>
      <c r="M175">
        <v>23842.39</v>
      </c>
      <c r="N175">
        <v>17945.61</v>
      </c>
    </row>
    <row r="176" spans="1:14" x14ac:dyDescent="0.25">
      <c r="A176">
        <v>45032.83</v>
      </c>
      <c r="B176">
        <v>31417.4</v>
      </c>
      <c r="C176">
        <v>27971.52</v>
      </c>
      <c r="D176">
        <v>22685.200000000001</v>
      </c>
      <c r="F176">
        <v>44838.51</v>
      </c>
      <c r="G176">
        <v>30031.68</v>
      </c>
      <c r="H176">
        <v>25645.4</v>
      </c>
      <c r="I176">
        <v>18969.810000000001</v>
      </c>
      <c r="K176">
        <v>38447.440000000002</v>
      </c>
      <c r="L176">
        <v>28615.040000000001</v>
      </c>
      <c r="M176">
        <v>23842.39</v>
      </c>
      <c r="N176">
        <v>17945.61</v>
      </c>
    </row>
    <row r="177" spans="1:14" x14ac:dyDescent="0.25">
      <c r="A177">
        <v>45991.13</v>
      </c>
      <c r="B177">
        <v>31479.01</v>
      </c>
      <c r="C177">
        <v>27847.9</v>
      </c>
      <c r="D177">
        <v>22739.19</v>
      </c>
      <c r="F177">
        <v>45408.480000000003</v>
      </c>
      <c r="G177">
        <v>30375.47</v>
      </c>
      <c r="H177">
        <v>25814.69</v>
      </c>
      <c r="I177">
        <v>18735.18</v>
      </c>
      <c r="K177">
        <v>38447.440000000002</v>
      </c>
      <c r="L177">
        <v>28615.040000000001</v>
      </c>
      <c r="M177">
        <v>23842.39</v>
      </c>
      <c r="N177">
        <v>17945.61</v>
      </c>
    </row>
    <row r="178" spans="1:14" x14ac:dyDescent="0.25">
      <c r="A178">
        <v>46304.78</v>
      </c>
      <c r="B178">
        <v>32114.04</v>
      </c>
      <c r="C178">
        <v>27726.59</v>
      </c>
      <c r="D178">
        <v>22739.05</v>
      </c>
      <c r="F178">
        <v>45616.99</v>
      </c>
      <c r="G178">
        <v>31157.56</v>
      </c>
      <c r="H178">
        <v>25569.18</v>
      </c>
      <c r="I178">
        <v>18991.32</v>
      </c>
      <c r="K178">
        <v>38447.440000000002</v>
      </c>
      <c r="L178">
        <v>28615.040000000001</v>
      </c>
      <c r="M178">
        <v>23842.39</v>
      </c>
      <c r="N178">
        <v>17945.61</v>
      </c>
    </row>
    <row r="179" spans="1:14" x14ac:dyDescent="0.25">
      <c r="A179">
        <v>45850.71</v>
      </c>
      <c r="B179">
        <v>32310.22</v>
      </c>
      <c r="C179">
        <v>27798.39</v>
      </c>
      <c r="D179">
        <v>22622.94</v>
      </c>
      <c r="F179">
        <v>45112.39</v>
      </c>
      <c r="G179">
        <v>31093.23</v>
      </c>
      <c r="H179">
        <v>25639.78</v>
      </c>
      <c r="I179">
        <v>18882.330000000002</v>
      </c>
      <c r="K179">
        <v>38447.440000000002</v>
      </c>
      <c r="L179">
        <v>28615.040000000001</v>
      </c>
      <c r="M179">
        <v>23842.39</v>
      </c>
      <c r="N179">
        <v>17945.61</v>
      </c>
    </row>
    <row r="180" spans="1:14" x14ac:dyDescent="0.25">
      <c r="A180">
        <v>45813.25</v>
      </c>
      <c r="B180">
        <v>32632.05</v>
      </c>
      <c r="C180">
        <v>27994.05</v>
      </c>
      <c r="D180">
        <v>22542.04</v>
      </c>
      <c r="F180">
        <v>45114.54</v>
      </c>
      <c r="G180">
        <v>31256.6</v>
      </c>
      <c r="H180">
        <v>25888.44</v>
      </c>
      <c r="I180">
        <v>18883.939999999999</v>
      </c>
      <c r="K180">
        <v>38447.440000000002</v>
      </c>
      <c r="L180">
        <v>28615.040000000001</v>
      </c>
      <c r="M180">
        <v>23842.39</v>
      </c>
      <c r="N180">
        <v>17945.61</v>
      </c>
    </row>
    <row r="181" spans="1:14" x14ac:dyDescent="0.25">
      <c r="A181">
        <v>46224.84</v>
      </c>
      <c r="B181">
        <v>32309.87</v>
      </c>
      <c r="C181">
        <v>28137.85</v>
      </c>
      <c r="D181">
        <v>22436</v>
      </c>
      <c r="F181">
        <v>45452.34</v>
      </c>
      <c r="G181">
        <v>31540.62</v>
      </c>
      <c r="H181">
        <v>25349.119999999999</v>
      </c>
      <c r="I181">
        <v>18702.310000000001</v>
      </c>
      <c r="K181">
        <v>38447.440000000002</v>
      </c>
      <c r="L181">
        <v>28615.040000000001</v>
      </c>
      <c r="M181">
        <v>23842.39</v>
      </c>
      <c r="N181">
        <v>17945.61</v>
      </c>
    </row>
    <row r="182" spans="1:14" x14ac:dyDescent="0.25">
      <c r="A182">
        <v>45893.83</v>
      </c>
      <c r="B182">
        <v>32377.25</v>
      </c>
      <c r="C182">
        <v>28124.32</v>
      </c>
      <c r="D182">
        <v>22266.720000000001</v>
      </c>
      <c r="F182">
        <v>45538.27</v>
      </c>
      <c r="G182">
        <v>31679.99</v>
      </c>
      <c r="H182">
        <v>25201.66</v>
      </c>
      <c r="I182">
        <v>17241.86</v>
      </c>
      <c r="K182">
        <v>38447.440000000002</v>
      </c>
      <c r="L182">
        <v>28615.040000000001</v>
      </c>
      <c r="M182">
        <v>23842.39</v>
      </c>
      <c r="N182">
        <v>17241.86</v>
      </c>
    </row>
    <row r="183" spans="1:14" x14ac:dyDescent="0.25">
      <c r="A183">
        <v>46981.87</v>
      </c>
      <c r="B183">
        <v>33157.86</v>
      </c>
      <c r="C183">
        <v>28158.43</v>
      </c>
      <c r="D183">
        <v>22137.08</v>
      </c>
      <c r="F183">
        <v>46129.59</v>
      </c>
      <c r="G183">
        <v>32445.66</v>
      </c>
      <c r="H183">
        <v>25937.78</v>
      </c>
      <c r="I183">
        <v>18808.79</v>
      </c>
      <c r="K183">
        <v>38447.440000000002</v>
      </c>
      <c r="L183">
        <v>28615.040000000001</v>
      </c>
      <c r="M183">
        <v>23842.39</v>
      </c>
      <c r="N183">
        <v>17241.86</v>
      </c>
    </row>
    <row r="184" spans="1:14" x14ac:dyDescent="0.25">
      <c r="A184">
        <v>46120.67</v>
      </c>
      <c r="B184">
        <v>33348.82</v>
      </c>
      <c r="C184">
        <v>27974.27</v>
      </c>
      <c r="D184">
        <v>22057.58</v>
      </c>
      <c r="F184">
        <v>44723.519999999997</v>
      </c>
      <c r="G184">
        <v>32018.62</v>
      </c>
      <c r="H184">
        <v>25282.16</v>
      </c>
      <c r="I184">
        <v>18204.669999999998</v>
      </c>
      <c r="K184">
        <v>38447.440000000002</v>
      </c>
      <c r="L184">
        <v>28615.040000000001</v>
      </c>
      <c r="M184">
        <v>23842.39</v>
      </c>
      <c r="N184">
        <v>17241.86</v>
      </c>
    </row>
    <row r="185" spans="1:14" x14ac:dyDescent="0.25">
      <c r="A185">
        <v>44967.77</v>
      </c>
      <c r="B185">
        <v>33408.78</v>
      </c>
      <c r="C185">
        <v>28038.15</v>
      </c>
      <c r="D185">
        <v>21980.080000000002</v>
      </c>
      <c r="F185">
        <v>44693.72</v>
      </c>
      <c r="G185">
        <v>31948</v>
      </c>
      <c r="H185">
        <v>25864.73</v>
      </c>
      <c r="I185">
        <v>18235.990000000002</v>
      </c>
      <c r="K185">
        <v>38447.440000000002</v>
      </c>
      <c r="L185">
        <v>28615.040000000001</v>
      </c>
      <c r="M185">
        <v>23842.39</v>
      </c>
      <c r="N185">
        <v>17241.86</v>
      </c>
    </row>
    <row r="186" spans="1:14" x14ac:dyDescent="0.25">
      <c r="A186">
        <v>45098.239999999998</v>
      </c>
      <c r="B186">
        <v>32970.75</v>
      </c>
      <c r="C186">
        <v>27833.22</v>
      </c>
      <c r="D186">
        <v>21819.06</v>
      </c>
      <c r="F186">
        <v>44856.84</v>
      </c>
      <c r="G186">
        <v>31343.08</v>
      </c>
      <c r="H186">
        <v>25561.15</v>
      </c>
      <c r="I186">
        <v>17678.59</v>
      </c>
      <c r="K186">
        <v>38447.440000000002</v>
      </c>
      <c r="L186">
        <v>28615.040000000001</v>
      </c>
      <c r="M186">
        <v>23842.39</v>
      </c>
      <c r="N186">
        <v>17241.86</v>
      </c>
    </row>
    <row r="187" spans="1:14" x14ac:dyDescent="0.25">
      <c r="A187">
        <v>44558.53</v>
      </c>
      <c r="B187">
        <v>32526.639999999999</v>
      </c>
      <c r="C187">
        <v>28147.52</v>
      </c>
      <c r="D187">
        <v>21750.29</v>
      </c>
      <c r="F187">
        <v>43980.639999999999</v>
      </c>
      <c r="G187">
        <v>31465.32</v>
      </c>
      <c r="H187">
        <v>25697.279999999999</v>
      </c>
      <c r="I187">
        <v>17894.09</v>
      </c>
      <c r="K187">
        <v>38447.440000000002</v>
      </c>
      <c r="L187">
        <v>28615.040000000001</v>
      </c>
      <c r="M187">
        <v>23842.39</v>
      </c>
      <c r="N187">
        <v>17241.86</v>
      </c>
    </row>
    <row r="188" spans="1:14" x14ac:dyDescent="0.25">
      <c r="A188">
        <v>44420.27</v>
      </c>
      <c r="B188">
        <v>32678.880000000001</v>
      </c>
      <c r="C188">
        <v>28059.62</v>
      </c>
      <c r="D188">
        <v>21696.73</v>
      </c>
      <c r="F188">
        <v>42982.18</v>
      </c>
      <c r="G188">
        <v>31580.13</v>
      </c>
      <c r="H188">
        <v>25508.87</v>
      </c>
      <c r="I188">
        <v>18431.27</v>
      </c>
      <c r="K188">
        <v>38447.440000000002</v>
      </c>
      <c r="L188">
        <v>28615.040000000001</v>
      </c>
      <c r="M188">
        <v>23842.39</v>
      </c>
      <c r="N188">
        <v>17241.86</v>
      </c>
    </row>
    <row r="189" spans="1:14" x14ac:dyDescent="0.25">
      <c r="A189">
        <v>43807.29</v>
      </c>
      <c r="B189">
        <v>33180.19</v>
      </c>
      <c r="C189">
        <v>28007.74</v>
      </c>
      <c r="D189">
        <v>21592.94</v>
      </c>
      <c r="F189">
        <v>43135.96</v>
      </c>
      <c r="G189">
        <v>31887.49</v>
      </c>
      <c r="H189">
        <v>25274.35</v>
      </c>
      <c r="I189">
        <v>18322.47</v>
      </c>
      <c r="K189">
        <v>38447.440000000002</v>
      </c>
      <c r="L189">
        <v>28615.040000000001</v>
      </c>
      <c r="M189">
        <v>23842.39</v>
      </c>
      <c r="N189">
        <v>17241.86</v>
      </c>
    </row>
    <row r="190" spans="1:14" x14ac:dyDescent="0.25">
      <c r="A190">
        <v>43249.59</v>
      </c>
      <c r="B190">
        <v>32946.160000000003</v>
      </c>
      <c r="C190">
        <v>27733.31</v>
      </c>
      <c r="D190">
        <v>21606.61</v>
      </c>
      <c r="F190">
        <v>42751.32</v>
      </c>
      <c r="G190">
        <v>31948.25</v>
      </c>
      <c r="H190">
        <v>24918.240000000002</v>
      </c>
      <c r="I190">
        <v>18177.939999999999</v>
      </c>
      <c r="K190">
        <v>38447.440000000002</v>
      </c>
      <c r="L190">
        <v>28615.040000000001</v>
      </c>
      <c r="M190">
        <v>23842.39</v>
      </c>
      <c r="N190">
        <v>17241.86</v>
      </c>
    </row>
    <row r="191" spans="1:14" x14ac:dyDescent="0.25">
      <c r="A191">
        <v>42552.84</v>
      </c>
      <c r="B191">
        <v>33291.75</v>
      </c>
      <c r="C191">
        <v>27582.37</v>
      </c>
      <c r="D191">
        <v>21698.45</v>
      </c>
      <c r="F191">
        <v>41313.800000000003</v>
      </c>
      <c r="G191">
        <v>32234.07</v>
      </c>
      <c r="H191">
        <v>25048.26</v>
      </c>
      <c r="I191">
        <v>17575.88</v>
      </c>
      <c r="K191">
        <v>38447.440000000002</v>
      </c>
      <c r="L191">
        <v>28615.040000000001</v>
      </c>
      <c r="M191">
        <v>23842.39</v>
      </c>
      <c r="N191">
        <v>17241.86</v>
      </c>
    </row>
    <row r="192" spans="1:14" x14ac:dyDescent="0.25">
      <c r="A192">
        <v>41658.82</v>
      </c>
      <c r="B192">
        <v>33496.660000000003</v>
      </c>
      <c r="C192">
        <v>27442.45</v>
      </c>
      <c r="D192">
        <v>21603.21</v>
      </c>
      <c r="F192">
        <v>41314.22</v>
      </c>
      <c r="G192">
        <v>32086.400000000001</v>
      </c>
      <c r="H192">
        <v>24672.06</v>
      </c>
      <c r="I192">
        <v>17569.91</v>
      </c>
      <c r="K192">
        <v>38447.440000000002</v>
      </c>
      <c r="L192">
        <v>28615.040000000001</v>
      </c>
      <c r="M192">
        <v>23842.39</v>
      </c>
      <c r="N192">
        <v>17241.86</v>
      </c>
    </row>
    <row r="193" spans="1:14" x14ac:dyDescent="0.25">
      <c r="A193">
        <v>42006.5</v>
      </c>
      <c r="B193">
        <v>32930.949999999997</v>
      </c>
      <c r="C193">
        <v>27147.37</v>
      </c>
      <c r="D193">
        <v>21469.01</v>
      </c>
      <c r="F193">
        <v>41279.15</v>
      </c>
      <c r="G193">
        <v>31195.85</v>
      </c>
      <c r="H193">
        <v>25224.84</v>
      </c>
      <c r="I193">
        <v>17618.25</v>
      </c>
      <c r="K193">
        <v>38447.440000000002</v>
      </c>
      <c r="L193">
        <v>28615.040000000001</v>
      </c>
      <c r="M193">
        <v>23842.39</v>
      </c>
      <c r="N193">
        <v>17241.86</v>
      </c>
    </row>
    <row r="194" spans="1:14" x14ac:dyDescent="0.25">
      <c r="A194">
        <v>41950.68</v>
      </c>
      <c r="B194">
        <v>32562.71</v>
      </c>
      <c r="C194">
        <v>27085.81</v>
      </c>
      <c r="D194">
        <v>21357</v>
      </c>
      <c r="F194">
        <v>41619.769999999997</v>
      </c>
      <c r="G194">
        <v>30497.17</v>
      </c>
      <c r="H194">
        <v>25223.279999999999</v>
      </c>
      <c r="I194">
        <v>17139.79</v>
      </c>
      <c r="K194">
        <v>38447.440000000002</v>
      </c>
      <c r="L194">
        <v>28615.040000000001</v>
      </c>
      <c r="M194">
        <v>23842.39</v>
      </c>
      <c r="N194">
        <v>17139.79</v>
      </c>
    </row>
    <row r="195" spans="1:14" x14ac:dyDescent="0.25">
      <c r="A195">
        <v>42362.879999999997</v>
      </c>
      <c r="B195">
        <v>31671.5</v>
      </c>
      <c r="C195">
        <v>27675.98</v>
      </c>
      <c r="D195">
        <v>21281.65</v>
      </c>
      <c r="F195">
        <v>41590.44</v>
      </c>
      <c r="G195">
        <v>30431.98</v>
      </c>
      <c r="H195">
        <v>25575.27</v>
      </c>
      <c r="I195">
        <v>17683.29</v>
      </c>
      <c r="K195">
        <v>38447.440000000002</v>
      </c>
      <c r="L195">
        <v>28615.040000000001</v>
      </c>
      <c r="M195">
        <v>23842.39</v>
      </c>
      <c r="N195">
        <v>17139.79</v>
      </c>
    </row>
    <row r="196" spans="1:14" x14ac:dyDescent="0.25">
      <c r="A196">
        <v>41893.19</v>
      </c>
      <c r="B196">
        <v>31737.58</v>
      </c>
      <c r="C196">
        <v>27903.67</v>
      </c>
      <c r="D196">
        <v>21153.22</v>
      </c>
      <c r="F196">
        <v>41285.21</v>
      </c>
      <c r="G196">
        <v>30431.37</v>
      </c>
      <c r="H196">
        <v>25154.53</v>
      </c>
      <c r="I196">
        <v>17938.759999999998</v>
      </c>
      <c r="K196">
        <v>38447.440000000002</v>
      </c>
      <c r="L196">
        <v>28615.040000000001</v>
      </c>
      <c r="M196">
        <v>23842.39</v>
      </c>
      <c r="N196">
        <v>17139.79</v>
      </c>
    </row>
    <row r="197" spans="1:14" x14ac:dyDescent="0.25">
      <c r="A197">
        <v>42108.36</v>
      </c>
      <c r="B197">
        <v>31857.57</v>
      </c>
      <c r="C197">
        <v>28045.66</v>
      </c>
      <c r="D197">
        <v>21016.31</v>
      </c>
      <c r="F197">
        <v>41635.43</v>
      </c>
      <c r="G197">
        <v>30694.080000000002</v>
      </c>
      <c r="H197">
        <v>25916.240000000002</v>
      </c>
      <c r="I197">
        <v>17259.46</v>
      </c>
      <c r="K197">
        <v>38447.440000000002</v>
      </c>
      <c r="L197">
        <v>28615.040000000001</v>
      </c>
      <c r="M197">
        <v>23842.39</v>
      </c>
      <c r="N197">
        <v>17139.79</v>
      </c>
    </row>
    <row r="198" spans="1:14" x14ac:dyDescent="0.25">
      <c r="A198">
        <v>41590.269999999997</v>
      </c>
      <c r="B198">
        <v>31743.19</v>
      </c>
      <c r="C198">
        <v>28086.74</v>
      </c>
      <c r="D198">
        <v>21075.66</v>
      </c>
      <c r="F198">
        <v>40940.199999999997</v>
      </c>
      <c r="G198">
        <v>30893.17</v>
      </c>
      <c r="H198">
        <v>26079.11</v>
      </c>
      <c r="I198">
        <v>17356.099999999999</v>
      </c>
      <c r="K198">
        <v>38447.440000000002</v>
      </c>
      <c r="L198">
        <v>28615.040000000001</v>
      </c>
      <c r="M198">
        <v>23842.39</v>
      </c>
      <c r="N198">
        <v>17139.79</v>
      </c>
    </row>
    <row r="199" spans="1:14" x14ac:dyDescent="0.25">
      <c r="A199">
        <v>40752.32</v>
      </c>
      <c r="B199">
        <v>31803.33</v>
      </c>
      <c r="C199">
        <v>28155.46</v>
      </c>
      <c r="D199">
        <v>21073.68</v>
      </c>
      <c r="F199">
        <v>40089.230000000003</v>
      </c>
      <c r="G199">
        <v>30817.81</v>
      </c>
      <c r="H199">
        <v>25320.959999999999</v>
      </c>
      <c r="I199">
        <v>17240.34</v>
      </c>
      <c r="K199">
        <v>38447.440000000002</v>
      </c>
      <c r="L199">
        <v>28615.040000000001</v>
      </c>
      <c r="M199">
        <v>23842.39</v>
      </c>
      <c r="N199">
        <v>17139.79</v>
      </c>
    </row>
    <row r="200" spans="1:14" x14ac:dyDescent="0.25">
      <c r="A200">
        <v>40979.910000000003</v>
      </c>
      <c r="B200">
        <v>31673.49</v>
      </c>
      <c r="C200">
        <v>28319.25</v>
      </c>
      <c r="D200">
        <v>20950.849999999999</v>
      </c>
      <c r="F200">
        <v>40562.129999999997</v>
      </c>
      <c r="G200">
        <v>30919.47</v>
      </c>
      <c r="H200">
        <v>25046.77</v>
      </c>
      <c r="I200">
        <v>16620.34</v>
      </c>
      <c r="K200">
        <v>38447.440000000002</v>
      </c>
      <c r="L200">
        <v>28615.040000000001</v>
      </c>
      <c r="M200">
        <v>23842.39</v>
      </c>
      <c r="N200">
        <v>16620.34</v>
      </c>
    </row>
    <row r="201" spans="1:14" x14ac:dyDescent="0.25">
      <c r="A201">
        <v>42196.42</v>
      </c>
      <c r="B201">
        <v>32188.57</v>
      </c>
      <c r="C201">
        <v>28047.119999999999</v>
      </c>
      <c r="D201">
        <v>20904.259999999998</v>
      </c>
      <c r="F201">
        <v>40921.379999999997</v>
      </c>
      <c r="G201">
        <v>31458.55</v>
      </c>
      <c r="H201">
        <v>25304.71</v>
      </c>
      <c r="I201">
        <v>16824.599999999999</v>
      </c>
      <c r="K201">
        <v>38447.440000000002</v>
      </c>
      <c r="L201">
        <v>28615.040000000001</v>
      </c>
      <c r="M201">
        <v>23842.39</v>
      </c>
      <c r="N201">
        <v>16620.34</v>
      </c>
    </row>
    <row r="202" spans="1:14" x14ac:dyDescent="0.25">
      <c r="A202">
        <v>40682.06</v>
      </c>
      <c r="B202">
        <v>32050.22</v>
      </c>
      <c r="C202">
        <v>27659.73</v>
      </c>
      <c r="D202">
        <v>20937.59</v>
      </c>
      <c r="F202">
        <v>40122.120000000003</v>
      </c>
      <c r="G202">
        <v>31472.91</v>
      </c>
      <c r="H202">
        <v>25279.27</v>
      </c>
      <c r="I202">
        <v>17058.93</v>
      </c>
      <c r="K202">
        <v>38447.440000000002</v>
      </c>
      <c r="L202">
        <v>28615.040000000001</v>
      </c>
      <c r="M202">
        <v>23842.39</v>
      </c>
      <c r="N202">
        <v>16620.34</v>
      </c>
    </row>
    <row r="203" spans="1:14" x14ac:dyDescent="0.25">
      <c r="A203">
        <v>40235.410000000003</v>
      </c>
      <c r="B203">
        <v>32330.47</v>
      </c>
      <c r="C203">
        <v>28023.759999999998</v>
      </c>
      <c r="D203">
        <v>20914.330000000002</v>
      </c>
      <c r="F203">
        <v>39606.25</v>
      </c>
      <c r="G203">
        <v>31572.29</v>
      </c>
      <c r="H203">
        <v>25681.59</v>
      </c>
      <c r="I203">
        <v>17399.599999999999</v>
      </c>
      <c r="K203">
        <v>38447.440000000002</v>
      </c>
      <c r="L203">
        <v>28615.040000000001</v>
      </c>
      <c r="M203">
        <v>23842.39</v>
      </c>
      <c r="N203">
        <v>16620.34</v>
      </c>
    </row>
    <row r="204" spans="1:14" x14ac:dyDescent="0.25">
      <c r="A204">
        <v>40976.589999999997</v>
      </c>
      <c r="B204">
        <v>32887.379999999997</v>
      </c>
      <c r="C204">
        <v>27881.41</v>
      </c>
      <c r="D204">
        <v>20951.37</v>
      </c>
      <c r="F204">
        <v>39718.089999999997</v>
      </c>
      <c r="G204">
        <v>31616.52</v>
      </c>
      <c r="H204">
        <v>25222.57</v>
      </c>
      <c r="I204">
        <v>17427.66</v>
      </c>
      <c r="K204">
        <v>38447.440000000002</v>
      </c>
      <c r="L204">
        <v>28615.040000000001</v>
      </c>
      <c r="M204">
        <v>23842.39</v>
      </c>
      <c r="N204">
        <v>16620.34</v>
      </c>
    </row>
    <row r="205" spans="1:14" x14ac:dyDescent="0.25">
      <c r="A205">
        <v>41109.35</v>
      </c>
      <c r="B205">
        <v>32511.51</v>
      </c>
      <c r="C205">
        <v>27809.07</v>
      </c>
      <c r="D205">
        <v>20917.599999999999</v>
      </c>
      <c r="F205">
        <v>40302.03</v>
      </c>
      <c r="G205">
        <v>31852.63</v>
      </c>
      <c r="H205">
        <v>25843.3</v>
      </c>
      <c r="I205">
        <v>17598.91</v>
      </c>
      <c r="K205">
        <v>38447.440000000002</v>
      </c>
      <c r="L205">
        <v>28615.040000000001</v>
      </c>
      <c r="M205">
        <v>23842.39</v>
      </c>
      <c r="N205">
        <v>16620.34</v>
      </c>
    </row>
    <row r="206" spans="1:14" x14ac:dyDescent="0.25">
      <c r="A206">
        <v>40854.44</v>
      </c>
      <c r="B206">
        <v>32805.269999999997</v>
      </c>
      <c r="C206">
        <v>28097.49</v>
      </c>
      <c r="D206">
        <v>20991.1</v>
      </c>
      <c r="F206">
        <v>40774.639999999999</v>
      </c>
      <c r="G206">
        <v>31582.12</v>
      </c>
      <c r="H206">
        <v>25586.44</v>
      </c>
      <c r="I206">
        <v>17905.259999999998</v>
      </c>
      <c r="K206">
        <v>38447.440000000002</v>
      </c>
      <c r="L206">
        <v>28615.040000000001</v>
      </c>
      <c r="M206">
        <v>23842.39</v>
      </c>
      <c r="N206">
        <v>16620.34</v>
      </c>
    </row>
    <row r="207" spans="1:14" x14ac:dyDescent="0.25">
      <c r="A207">
        <v>41309.67</v>
      </c>
      <c r="B207">
        <v>32616.15</v>
      </c>
      <c r="C207">
        <v>28061.200000000001</v>
      </c>
      <c r="D207">
        <v>21085.03</v>
      </c>
      <c r="F207">
        <v>40835.53</v>
      </c>
      <c r="G207">
        <v>31405</v>
      </c>
      <c r="H207">
        <v>25505.67</v>
      </c>
      <c r="I207">
        <v>17845.79</v>
      </c>
      <c r="K207">
        <v>38447.440000000002</v>
      </c>
      <c r="L207">
        <v>28615.040000000001</v>
      </c>
      <c r="M207">
        <v>23842.39</v>
      </c>
      <c r="N207">
        <v>16620.34</v>
      </c>
    </row>
    <row r="208" spans="1:14" x14ac:dyDescent="0.25">
      <c r="A208">
        <v>41402.49</v>
      </c>
      <c r="B208">
        <v>32909.54</v>
      </c>
      <c r="C208">
        <v>28078.17</v>
      </c>
      <c r="D208">
        <v>21135.32</v>
      </c>
      <c r="F208">
        <v>40815.32</v>
      </c>
      <c r="G208">
        <v>30774.02</v>
      </c>
      <c r="H208">
        <v>25366.880000000001</v>
      </c>
      <c r="I208">
        <v>17190.96</v>
      </c>
      <c r="K208">
        <v>38447.440000000002</v>
      </c>
      <c r="L208">
        <v>28615.040000000001</v>
      </c>
      <c r="M208">
        <v>23842.39</v>
      </c>
      <c r="N208">
        <v>16620.34</v>
      </c>
    </row>
    <row r="209" spans="1:14" x14ac:dyDescent="0.25">
      <c r="A209">
        <v>40833.29</v>
      </c>
      <c r="B209">
        <v>32413.08</v>
      </c>
      <c r="C209">
        <v>27858.23</v>
      </c>
      <c r="D209">
        <v>21188.73</v>
      </c>
      <c r="F209">
        <v>39877.5</v>
      </c>
      <c r="G209">
        <v>31428.34</v>
      </c>
      <c r="H209">
        <v>25406.66</v>
      </c>
      <c r="I209">
        <v>17869.8</v>
      </c>
      <c r="K209">
        <v>38447.440000000002</v>
      </c>
      <c r="L209">
        <v>28615.040000000001</v>
      </c>
      <c r="M209">
        <v>23842.39</v>
      </c>
      <c r="N209">
        <v>16620.34</v>
      </c>
    </row>
    <row r="210" spans="1:14" x14ac:dyDescent="0.25">
      <c r="A210">
        <v>40845.54</v>
      </c>
      <c r="B210">
        <v>32704.15</v>
      </c>
      <c r="C210">
        <v>27923.24</v>
      </c>
      <c r="D210">
        <v>21331.38</v>
      </c>
      <c r="F210">
        <v>39445.699999999997</v>
      </c>
      <c r="G210">
        <v>30660.76</v>
      </c>
      <c r="H210">
        <v>25648.09</v>
      </c>
      <c r="I210">
        <v>17594.43</v>
      </c>
      <c r="K210">
        <v>38447.440000000002</v>
      </c>
      <c r="L210">
        <v>28615.040000000001</v>
      </c>
      <c r="M210">
        <v>23842.39</v>
      </c>
      <c r="N210">
        <v>16620.34</v>
      </c>
    </row>
    <row r="211" spans="1:14" x14ac:dyDescent="0.25">
      <c r="A211">
        <v>39948.839999999997</v>
      </c>
      <c r="B211">
        <v>32041.43</v>
      </c>
      <c r="C211">
        <v>27739.79</v>
      </c>
      <c r="D211">
        <v>21434.28</v>
      </c>
      <c r="F211">
        <v>39797.949999999997</v>
      </c>
      <c r="G211">
        <v>30600.13</v>
      </c>
      <c r="H211">
        <v>25083.27</v>
      </c>
      <c r="I211">
        <v>17772.91</v>
      </c>
      <c r="K211">
        <v>38447.440000000002</v>
      </c>
      <c r="L211">
        <v>28615.040000000001</v>
      </c>
      <c r="M211">
        <v>23842.39</v>
      </c>
      <c r="N211">
        <v>16620.34</v>
      </c>
    </row>
    <row r="212" spans="1:14" x14ac:dyDescent="0.25">
      <c r="A212">
        <v>40368.39</v>
      </c>
      <c r="B212">
        <v>31475.1</v>
      </c>
      <c r="C212">
        <v>27939.82</v>
      </c>
      <c r="D212">
        <v>21438.91</v>
      </c>
      <c r="F212">
        <v>40056.81</v>
      </c>
      <c r="G212">
        <v>30323.14</v>
      </c>
      <c r="H212">
        <v>25842.39</v>
      </c>
      <c r="I212">
        <v>18270.810000000001</v>
      </c>
      <c r="K212">
        <v>38447.440000000002</v>
      </c>
      <c r="L212">
        <v>28615.040000000001</v>
      </c>
      <c r="M212">
        <v>23842.39</v>
      </c>
      <c r="N212">
        <v>16620.34</v>
      </c>
    </row>
    <row r="213" spans="1:14" x14ac:dyDescent="0.25">
      <c r="A213">
        <v>40032.31</v>
      </c>
      <c r="B213">
        <v>31353.94</v>
      </c>
      <c r="C213">
        <v>27817.37</v>
      </c>
      <c r="D213">
        <v>21452.34</v>
      </c>
      <c r="F213">
        <v>39057.339999999997</v>
      </c>
      <c r="G213">
        <v>29391.200000000001</v>
      </c>
      <c r="H213">
        <v>25280.9</v>
      </c>
      <c r="I213">
        <v>17798.330000000002</v>
      </c>
      <c r="K213">
        <v>38447.440000000002</v>
      </c>
      <c r="L213">
        <v>28615.040000000001</v>
      </c>
      <c r="M213">
        <v>23842.39</v>
      </c>
      <c r="N213">
        <v>16620.34</v>
      </c>
    </row>
    <row r="214" spans="1:14" x14ac:dyDescent="0.25">
      <c r="A214">
        <v>40239.79</v>
      </c>
      <c r="B214">
        <v>31075.06</v>
      </c>
      <c r="C214">
        <v>27714.47</v>
      </c>
      <c r="D214">
        <v>21589.17</v>
      </c>
      <c r="F214">
        <v>39238.15</v>
      </c>
      <c r="G214">
        <v>30125.040000000001</v>
      </c>
      <c r="H214">
        <v>25163.03</v>
      </c>
      <c r="I214">
        <v>18139.919999999998</v>
      </c>
      <c r="K214">
        <v>38447.440000000002</v>
      </c>
      <c r="L214">
        <v>28615.040000000001</v>
      </c>
      <c r="M214">
        <v>23842.39</v>
      </c>
      <c r="N214">
        <v>16620.34</v>
      </c>
    </row>
    <row r="215" spans="1:14" x14ac:dyDescent="0.25">
      <c r="A215">
        <v>39649.72</v>
      </c>
      <c r="B215">
        <v>31498.29</v>
      </c>
      <c r="C215">
        <v>27883.37</v>
      </c>
      <c r="D215">
        <v>21468.98</v>
      </c>
      <c r="F215">
        <v>39354.629999999997</v>
      </c>
      <c r="G215">
        <v>30467.98</v>
      </c>
      <c r="H215">
        <v>25115.16</v>
      </c>
      <c r="I215">
        <v>17524.060000000001</v>
      </c>
      <c r="K215">
        <v>38447.440000000002</v>
      </c>
      <c r="L215">
        <v>28615.040000000001</v>
      </c>
      <c r="M215">
        <v>23842.39</v>
      </c>
      <c r="N215">
        <v>16620.34</v>
      </c>
    </row>
    <row r="216" spans="1:14" x14ac:dyDescent="0.25">
      <c r="A216">
        <v>40855.19</v>
      </c>
      <c r="B216">
        <v>31815.95</v>
      </c>
      <c r="C216">
        <v>28014.41</v>
      </c>
      <c r="D216">
        <v>21463.15</v>
      </c>
      <c r="F216">
        <v>40520.78</v>
      </c>
      <c r="G216">
        <v>30740.14</v>
      </c>
      <c r="H216">
        <v>25623.14</v>
      </c>
      <c r="I216">
        <v>17471.52</v>
      </c>
      <c r="K216">
        <v>38447.440000000002</v>
      </c>
      <c r="L216">
        <v>28615.040000000001</v>
      </c>
      <c r="M216">
        <v>23842.39</v>
      </c>
      <c r="N216">
        <v>16620.34</v>
      </c>
    </row>
    <row r="217" spans="1:14" x14ac:dyDescent="0.25">
      <c r="A217">
        <v>40462.25</v>
      </c>
      <c r="B217">
        <v>32288.15</v>
      </c>
      <c r="C217">
        <v>28103.18</v>
      </c>
      <c r="D217">
        <v>21509.49</v>
      </c>
      <c r="F217">
        <v>39476.120000000003</v>
      </c>
      <c r="G217">
        <v>30401.17</v>
      </c>
      <c r="H217">
        <v>25100.3</v>
      </c>
      <c r="I217">
        <v>17863.240000000002</v>
      </c>
      <c r="K217">
        <v>38447.440000000002</v>
      </c>
      <c r="L217">
        <v>28615.040000000001</v>
      </c>
      <c r="M217">
        <v>23842.39</v>
      </c>
      <c r="N217">
        <v>16620.34</v>
      </c>
    </row>
    <row r="218" spans="1:14" x14ac:dyDescent="0.25">
      <c r="A218">
        <v>40647.42</v>
      </c>
      <c r="B218">
        <v>31611.13</v>
      </c>
      <c r="C218">
        <v>28134.92</v>
      </c>
      <c r="D218">
        <v>21645.25</v>
      </c>
      <c r="F218">
        <v>40043.379999999997</v>
      </c>
      <c r="G218">
        <v>30243.15</v>
      </c>
      <c r="H218">
        <v>25823.24</v>
      </c>
      <c r="I218">
        <v>17671.43</v>
      </c>
      <c r="K218">
        <v>38447.440000000002</v>
      </c>
      <c r="L218">
        <v>28615.040000000001</v>
      </c>
      <c r="M218">
        <v>23842.39</v>
      </c>
      <c r="N218">
        <v>16620.34</v>
      </c>
    </row>
    <row r="219" spans="1:14" x14ac:dyDescent="0.25">
      <c r="A219">
        <v>41243.53</v>
      </c>
      <c r="B219">
        <v>31537.47</v>
      </c>
      <c r="C219">
        <v>28115.33</v>
      </c>
      <c r="D219">
        <v>21786.6</v>
      </c>
      <c r="F219">
        <v>41055.97</v>
      </c>
      <c r="G219">
        <v>30231.02</v>
      </c>
      <c r="H219">
        <v>25785.77</v>
      </c>
      <c r="I219">
        <v>17829.099999999999</v>
      </c>
      <c r="K219">
        <v>38447.440000000002</v>
      </c>
      <c r="L219">
        <v>28615.040000000001</v>
      </c>
      <c r="M219">
        <v>23842.39</v>
      </c>
      <c r="N219">
        <v>16620.34</v>
      </c>
    </row>
    <row r="220" spans="1:14" x14ac:dyDescent="0.25">
      <c r="A220">
        <v>41151.31</v>
      </c>
      <c r="B220">
        <v>31190.09</v>
      </c>
      <c r="C220">
        <v>28329.24</v>
      </c>
      <c r="D220">
        <v>21793.63</v>
      </c>
      <c r="F220">
        <v>39883.06</v>
      </c>
      <c r="G220">
        <v>29877.05</v>
      </c>
      <c r="H220">
        <v>25836.7</v>
      </c>
      <c r="I220">
        <v>17864.75</v>
      </c>
      <c r="K220">
        <v>38447.440000000002</v>
      </c>
      <c r="L220">
        <v>28615.040000000001</v>
      </c>
      <c r="M220">
        <v>23842.39</v>
      </c>
      <c r="N220">
        <v>16620.34</v>
      </c>
    </row>
    <row r="221" spans="1:14" x14ac:dyDescent="0.25">
      <c r="A221">
        <v>40080.76</v>
      </c>
      <c r="B221">
        <v>31228.03</v>
      </c>
      <c r="C221">
        <v>28303.78</v>
      </c>
      <c r="D221">
        <v>21608.44</v>
      </c>
      <c r="F221">
        <v>38983.550000000003</v>
      </c>
      <c r="G221">
        <v>30199.66</v>
      </c>
      <c r="H221">
        <v>26043.59</v>
      </c>
      <c r="I221">
        <v>17586.03</v>
      </c>
      <c r="K221">
        <v>38447.440000000002</v>
      </c>
      <c r="L221">
        <v>28615.040000000001</v>
      </c>
      <c r="M221">
        <v>23842.39</v>
      </c>
      <c r="N221">
        <v>16620.34</v>
      </c>
    </row>
    <row r="222" spans="1:14" x14ac:dyDescent="0.25">
      <c r="A222">
        <v>39731.730000000003</v>
      </c>
      <c r="B222">
        <v>31369.23</v>
      </c>
      <c r="C222">
        <v>28496.54</v>
      </c>
      <c r="D222">
        <v>21613.35</v>
      </c>
      <c r="F222">
        <v>38966.74</v>
      </c>
      <c r="G222">
        <v>30023.9</v>
      </c>
      <c r="H222">
        <v>26140.44</v>
      </c>
      <c r="I222">
        <v>17887.98</v>
      </c>
      <c r="K222">
        <v>38447.440000000002</v>
      </c>
      <c r="L222">
        <v>28615.040000000001</v>
      </c>
      <c r="M222">
        <v>23842.39</v>
      </c>
      <c r="N222">
        <v>16620.34</v>
      </c>
    </row>
    <row r="223" spans="1:14" x14ac:dyDescent="0.25">
      <c r="A223">
        <v>39506.03</v>
      </c>
      <c r="B223">
        <v>30969</v>
      </c>
      <c r="C223">
        <v>28547.86</v>
      </c>
      <c r="D223">
        <v>21587.07</v>
      </c>
      <c r="F223">
        <v>39255.75</v>
      </c>
      <c r="G223">
        <v>30105.48</v>
      </c>
      <c r="H223">
        <v>25885.29</v>
      </c>
      <c r="I223">
        <v>17983.849999999999</v>
      </c>
      <c r="K223">
        <v>38447.440000000002</v>
      </c>
      <c r="L223">
        <v>28615.040000000001</v>
      </c>
      <c r="M223">
        <v>23842.39</v>
      </c>
      <c r="N223">
        <v>16620.34</v>
      </c>
    </row>
    <row r="224" spans="1:14" x14ac:dyDescent="0.25">
      <c r="A224">
        <v>39678.82</v>
      </c>
      <c r="B224">
        <v>31456.75</v>
      </c>
      <c r="C224">
        <v>28433.53</v>
      </c>
      <c r="D224">
        <v>21578.04</v>
      </c>
      <c r="F224">
        <v>38797.870000000003</v>
      </c>
      <c r="G224">
        <v>30614.19</v>
      </c>
      <c r="H224">
        <v>25764.31</v>
      </c>
      <c r="I224">
        <v>18077.25</v>
      </c>
      <c r="K224">
        <v>38447.440000000002</v>
      </c>
      <c r="L224">
        <v>28615.040000000001</v>
      </c>
      <c r="M224">
        <v>23842.39</v>
      </c>
      <c r="N224">
        <v>16620.34</v>
      </c>
    </row>
    <row r="225" spans="1:14" x14ac:dyDescent="0.25">
      <c r="A225">
        <v>39731.21</v>
      </c>
      <c r="B225">
        <v>31767.97</v>
      </c>
      <c r="C225">
        <v>28164.44</v>
      </c>
      <c r="D225">
        <v>21574.2</v>
      </c>
      <c r="F225">
        <v>38997.5</v>
      </c>
      <c r="G225">
        <v>31102.560000000001</v>
      </c>
      <c r="H225">
        <v>26051.8</v>
      </c>
      <c r="I225">
        <v>18530.400000000001</v>
      </c>
      <c r="K225">
        <v>38447.440000000002</v>
      </c>
      <c r="L225">
        <v>28615.040000000001</v>
      </c>
      <c r="M225">
        <v>23842.39</v>
      </c>
      <c r="N225">
        <v>16620.34</v>
      </c>
    </row>
    <row r="226" spans="1:14" x14ac:dyDescent="0.25">
      <c r="A226">
        <v>39154.94</v>
      </c>
      <c r="B226">
        <v>32602.83</v>
      </c>
      <c r="C226">
        <v>28848.94</v>
      </c>
      <c r="D226">
        <v>21504.35</v>
      </c>
      <c r="F226">
        <v>37938.85</v>
      </c>
      <c r="G226">
        <v>31045.279999999999</v>
      </c>
      <c r="H226">
        <v>26260.41</v>
      </c>
      <c r="I226">
        <v>17729.099999999999</v>
      </c>
      <c r="K226">
        <v>37938.85</v>
      </c>
      <c r="L226">
        <v>28615.040000000001</v>
      </c>
      <c r="M226">
        <v>23842.39</v>
      </c>
      <c r="N226">
        <v>16620.34</v>
      </c>
    </row>
    <row r="227" spans="1:14" x14ac:dyDescent="0.25">
      <c r="A227">
        <v>38714.639999999999</v>
      </c>
      <c r="B227">
        <v>32233.31</v>
      </c>
      <c r="C227">
        <v>28832.13</v>
      </c>
      <c r="D227">
        <v>21577.89</v>
      </c>
      <c r="F227">
        <v>37764.480000000003</v>
      </c>
      <c r="G227">
        <v>30442.639999999999</v>
      </c>
      <c r="H227">
        <v>25368.639999999999</v>
      </c>
      <c r="I227">
        <v>18448.29</v>
      </c>
      <c r="K227">
        <v>37764.480000000003</v>
      </c>
      <c r="L227">
        <v>28615.040000000001</v>
      </c>
      <c r="M227">
        <v>23842.39</v>
      </c>
      <c r="N227">
        <v>16620.34</v>
      </c>
    </row>
    <row r="228" spans="1:14" x14ac:dyDescent="0.25">
      <c r="A228">
        <v>39319.81</v>
      </c>
      <c r="B228">
        <v>31890.57</v>
      </c>
      <c r="C228">
        <v>28571.37</v>
      </c>
      <c r="D228">
        <v>21686.67</v>
      </c>
      <c r="F228">
        <v>38189.800000000003</v>
      </c>
      <c r="G228">
        <v>30790.05</v>
      </c>
      <c r="H228">
        <v>24949.57</v>
      </c>
      <c r="I228">
        <v>17799.43</v>
      </c>
      <c r="K228">
        <v>37764.480000000003</v>
      </c>
      <c r="L228">
        <v>28615.040000000001</v>
      </c>
      <c r="M228">
        <v>23842.39</v>
      </c>
      <c r="N228">
        <v>16620.34</v>
      </c>
    </row>
    <row r="229" spans="1:14" x14ac:dyDescent="0.25">
      <c r="A229">
        <v>38984.54</v>
      </c>
      <c r="B229">
        <v>31775.93</v>
      </c>
      <c r="C229">
        <v>27858.68</v>
      </c>
      <c r="D229">
        <v>21715.25</v>
      </c>
      <c r="F229">
        <v>38695.29</v>
      </c>
      <c r="G229">
        <v>30823.51</v>
      </c>
      <c r="H229">
        <v>24525.82</v>
      </c>
      <c r="I229">
        <v>18066.96</v>
      </c>
      <c r="K229">
        <v>37764.480000000003</v>
      </c>
      <c r="L229">
        <v>28615.040000000001</v>
      </c>
      <c r="M229">
        <v>23842.39</v>
      </c>
      <c r="N229">
        <v>16620.34</v>
      </c>
    </row>
    <row r="230" spans="1:14" x14ac:dyDescent="0.25">
      <c r="A230">
        <v>39601.71</v>
      </c>
      <c r="B230">
        <v>31703.73</v>
      </c>
      <c r="C230">
        <v>27189.89</v>
      </c>
      <c r="D230">
        <v>21777.27</v>
      </c>
      <c r="F230">
        <v>39131.17</v>
      </c>
      <c r="G230">
        <v>30784.39</v>
      </c>
      <c r="H230">
        <v>24593.11</v>
      </c>
      <c r="I230">
        <v>18126.47</v>
      </c>
      <c r="K230">
        <v>37764.480000000003</v>
      </c>
      <c r="L230">
        <v>28615.040000000001</v>
      </c>
      <c r="M230">
        <v>23842.39</v>
      </c>
      <c r="N230">
        <v>16620.34</v>
      </c>
    </row>
    <row r="231" spans="1:14" x14ac:dyDescent="0.25">
      <c r="A231">
        <v>40037.120000000003</v>
      </c>
      <c r="B231">
        <v>32111.21</v>
      </c>
      <c r="C231">
        <v>27260.240000000002</v>
      </c>
      <c r="D231">
        <v>21780.48</v>
      </c>
      <c r="F231">
        <v>38377.78</v>
      </c>
      <c r="G231">
        <v>30405.599999999999</v>
      </c>
      <c r="H231">
        <v>24386.18</v>
      </c>
      <c r="I231">
        <v>17441.580000000002</v>
      </c>
      <c r="K231">
        <v>37764.480000000003</v>
      </c>
      <c r="L231">
        <v>28615.040000000001</v>
      </c>
      <c r="M231">
        <v>23842.39</v>
      </c>
      <c r="N231">
        <v>16620.34</v>
      </c>
    </row>
    <row r="232" spans="1:14" x14ac:dyDescent="0.25">
      <c r="A232">
        <v>40413.620000000003</v>
      </c>
      <c r="B232">
        <v>31370.99</v>
      </c>
      <c r="C232">
        <v>27104.1</v>
      </c>
      <c r="D232">
        <v>21772.44</v>
      </c>
      <c r="F232">
        <v>38196.81</v>
      </c>
      <c r="G232">
        <v>30240.83</v>
      </c>
      <c r="H232">
        <v>24604.51</v>
      </c>
      <c r="I232">
        <v>18159.080000000002</v>
      </c>
      <c r="K232">
        <v>37764.480000000003</v>
      </c>
      <c r="L232">
        <v>28615.040000000001</v>
      </c>
      <c r="M232">
        <v>23842.39</v>
      </c>
      <c r="N232">
        <v>16620.34</v>
      </c>
    </row>
    <row r="233" spans="1:14" x14ac:dyDescent="0.25">
      <c r="A233">
        <v>39888.22</v>
      </c>
      <c r="B233">
        <v>31520.720000000001</v>
      </c>
      <c r="C233">
        <v>27289.14</v>
      </c>
      <c r="D233">
        <v>21927.86</v>
      </c>
      <c r="F233">
        <v>39516.54</v>
      </c>
      <c r="G233">
        <v>30559.26</v>
      </c>
      <c r="H233">
        <v>24353.95</v>
      </c>
      <c r="I233">
        <v>18345.009999999998</v>
      </c>
      <c r="K233">
        <v>37764.480000000003</v>
      </c>
      <c r="L233">
        <v>28615.040000000001</v>
      </c>
      <c r="M233">
        <v>23842.39</v>
      </c>
      <c r="N233">
        <v>16620.34</v>
      </c>
    </row>
    <row r="234" spans="1:14" x14ac:dyDescent="0.25">
      <c r="A234">
        <v>40225.730000000003</v>
      </c>
      <c r="B234">
        <v>31685.26</v>
      </c>
      <c r="C234">
        <v>27083.63</v>
      </c>
      <c r="D234">
        <v>21922.73</v>
      </c>
      <c r="F234">
        <v>39685.61</v>
      </c>
      <c r="G234">
        <v>30277.35</v>
      </c>
      <c r="H234">
        <v>24625.06</v>
      </c>
      <c r="I234">
        <v>17802.36</v>
      </c>
      <c r="K234">
        <v>37764.480000000003</v>
      </c>
      <c r="L234">
        <v>28615.040000000001</v>
      </c>
      <c r="M234">
        <v>23842.39</v>
      </c>
      <c r="N234">
        <v>16620.34</v>
      </c>
    </row>
    <row r="235" spans="1:14" x14ac:dyDescent="0.25">
      <c r="A235">
        <v>39515.9</v>
      </c>
      <c r="B235">
        <v>32006.34</v>
      </c>
      <c r="C235">
        <v>27441.64</v>
      </c>
      <c r="D235">
        <v>21900.15</v>
      </c>
      <c r="F235">
        <v>38828.839999999997</v>
      </c>
      <c r="G235">
        <v>30070.94</v>
      </c>
      <c r="H235">
        <v>25221.29</v>
      </c>
      <c r="I235">
        <v>18051.93</v>
      </c>
      <c r="K235">
        <v>37764.480000000003</v>
      </c>
      <c r="L235">
        <v>28615.040000000001</v>
      </c>
      <c r="M235">
        <v>23842.39</v>
      </c>
      <c r="N235">
        <v>16620.34</v>
      </c>
    </row>
    <row r="236" spans="1:14" x14ac:dyDescent="0.25">
      <c r="A236">
        <v>40311.32</v>
      </c>
      <c r="B236">
        <v>31456.67</v>
      </c>
      <c r="C236">
        <v>27644.76</v>
      </c>
      <c r="D236">
        <v>21975.17</v>
      </c>
      <c r="F236">
        <v>39100.04</v>
      </c>
      <c r="G236">
        <v>29663.54</v>
      </c>
      <c r="H236">
        <v>25486.82</v>
      </c>
      <c r="I236">
        <v>18696.32</v>
      </c>
      <c r="K236">
        <v>37764.480000000003</v>
      </c>
      <c r="L236">
        <v>28615.040000000001</v>
      </c>
      <c r="M236">
        <v>23842.39</v>
      </c>
      <c r="N236">
        <v>16620.34</v>
      </c>
    </row>
    <row r="237" spans="1:14" x14ac:dyDescent="0.25">
      <c r="A237">
        <v>40585.800000000003</v>
      </c>
      <c r="B237">
        <v>31086.76</v>
      </c>
      <c r="C237">
        <v>27827.27</v>
      </c>
      <c r="D237">
        <v>22033.86</v>
      </c>
      <c r="F237">
        <v>39370.69</v>
      </c>
      <c r="G237">
        <v>30090.21</v>
      </c>
      <c r="H237">
        <v>25173.49</v>
      </c>
      <c r="I237">
        <v>18377.72</v>
      </c>
      <c r="K237">
        <v>37764.480000000003</v>
      </c>
      <c r="L237">
        <v>28615.040000000001</v>
      </c>
      <c r="M237">
        <v>23842.39</v>
      </c>
      <c r="N237">
        <v>16620.34</v>
      </c>
    </row>
    <row r="238" spans="1:14" x14ac:dyDescent="0.25">
      <c r="A238">
        <v>39944.79</v>
      </c>
      <c r="B238">
        <v>31660.85</v>
      </c>
      <c r="C238">
        <v>27718.240000000002</v>
      </c>
      <c r="D238">
        <v>21963.31</v>
      </c>
      <c r="F238">
        <v>39491.519999999997</v>
      </c>
      <c r="G238">
        <v>30306.76</v>
      </c>
      <c r="H238">
        <v>25258.18</v>
      </c>
      <c r="I238">
        <v>18922.669999999998</v>
      </c>
      <c r="K238">
        <v>37764.480000000003</v>
      </c>
      <c r="L238">
        <v>28615.040000000001</v>
      </c>
      <c r="M238">
        <v>23842.39</v>
      </c>
      <c r="N238">
        <v>16620.34</v>
      </c>
    </row>
    <row r="239" spans="1:14" x14ac:dyDescent="0.25">
      <c r="A239">
        <v>40378.53</v>
      </c>
      <c r="B239">
        <v>32074.27</v>
      </c>
      <c r="C239">
        <v>27958.76</v>
      </c>
      <c r="D239">
        <v>21982.22</v>
      </c>
      <c r="F239">
        <v>39376.69</v>
      </c>
      <c r="G239">
        <v>31366.61</v>
      </c>
      <c r="H239">
        <v>25307.05</v>
      </c>
      <c r="I239">
        <v>18898.14</v>
      </c>
      <c r="K239">
        <v>37764.480000000003</v>
      </c>
      <c r="L239">
        <v>28615.040000000001</v>
      </c>
      <c r="M239">
        <v>23842.39</v>
      </c>
      <c r="N239">
        <v>16620.34</v>
      </c>
    </row>
    <row r="240" spans="1:14" x14ac:dyDescent="0.25">
      <c r="A240">
        <v>40021.15</v>
      </c>
      <c r="B240">
        <v>32269.18</v>
      </c>
      <c r="C240">
        <v>27928.41</v>
      </c>
      <c r="D240">
        <v>22139.86</v>
      </c>
      <c r="F240">
        <v>39558.65</v>
      </c>
      <c r="G240">
        <v>31385.11</v>
      </c>
      <c r="H240">
        <v>24711.38</v>
      </c>
      <c r="I240">
        <v>18834.919999999998</v>
      </c>
      <c r="K240">
        <v>37764.480000000003</v>
      </c>
      <c r="L240">
        <v>28615.040000000001</v>
      </c>
      <c r="M240">
        <v>23842.39</v>
      </c>
      <c r="N240">
        <v>16620.34</v>
      </c>
    </row>
    <row r="241" spans="1:14" x14ac:dyDescent="0.25">
      <c r="A241">
        <v>39595.24</v>
      </c>
      <c r="B241">
        <v>32164.58</v>
      </c>
      <c r="C241">
        <v>27940.78</v>
      </c>
      <c r="D241">
        <v>22194.48</v>
      </c>
      <c r="F241">
        <v>39121.33</v>
      </c>
      <c r="G241">
        <v>31226.05</v>
      </c>
      <c r="H241">
        <v>25312.79</v>
      </c>
      <c r="I241">
        <v>19189.68</v>
      </c>
      <c r="K241">
        <v>37764.480000000003</v>
      </c>
      <c r="L241">
        <v>28615.040000000001</v>
      </c>
      <c r="M241">
        <v>23842.39</v>
      </c>
      <c r="N241">
        <v>16620.34</v>
      </c>
    </row>
    <row r="242" spans="1:14" x14ac:dyDescent="0.25">
      <c r="A242">
        <v>39656.839999999997</v>
      </c>
      <c r="B242">
        <v>32496.23</v>
      </c>
      <c r="C242">
        <v>27587.35</v>
      </c>
      <c r="D242">
        <v>22260.97</v>
      </c>
      <c r="F242">
        <v>38994.83</v>
      </c>
      <c r="G242">
        <v>31494.560000000001</v>
      </c>
      <c r="H242">
        <v>24400.46</v>
      </c>
      <c r="I242">
        <v>19023.03</v>
      </c>
      <c r="K242">
        <v>37764.480000000003</v>
      </c>
      <c r="L242">
        <v>28615.040000000001</v>
      </c>
      <c r="M242">
        <v>23842.39</v>
      </c>
      <c r="N242">
        <v>16620.34</v>
      </c>
    </row>
    <row r="243" spans="1:14" x14ac:dyDescent="0.25">
      <c r="A243">
        <v>38715.949999999997</v>
      </c>
      <c r="B243">
        <v>32813.550000000003</v>
      </c>
      <c r="C243">
        <v>27277.34</v>
      </c>
      <c r="D243">
        <v>22331.119999999999</v>
      </c>
      <c r="F243">
        <v>38369.06</v>
      </c>
      <c r="G243">
        <v>30937.99</v>
      </c>
      <c r="H243">
        <v>25182.73</v>
      </c>
      <c r="I243">
        <v>18554.39</v>
      </c>
      <c r="K243">
        <v>37764.480000000003</v>
      </c>
      <c r="L243">
        <v>28615.040000000001</v>
      </c>
      <c r="M243">
        <v>23842.39</v>
      </c>
      <c r="N243">
        <v>16620.34</v>
      </c>
    </row>
    <row r="244" spans="1:14" x14ac:dyDescent="0.25">
      <c r="A244">
        <v>39129.019999999997</v>
      </c>
      <c r="B244">
        <v>32065.11</v>
      </c>
      <c r="C244">
        <v>27704.41</v>
      </c>
      <c r="D244">
        <v>22410.880000000001</v>
      </c>
      <c r="F244">
        <v>38630.71</v>
      </c>
      <c r="G244">
        <v>31133.45</v>
      </c>
      <c r="H244">
        <v>25466.25</v>
      </c>
      <c r="I244">
        <v>17699.599999999999</v>
      </c>
      <c r="K244">
        <v>37764.480000000003</v>
      </c>
      <c r="L244">
        <v>28615.040000000001</v>
      </c>
      <c r="M244">
        <v>23842.39</v>
      </c>
      <c r="N244">
        <v>16620.34</v>
      </c>
    </row>
    <row r="245" spans="1:14" x14ac:dyDescent="0.25">
      <c r="A245">
        <v>39717.67</v>
      </c>
      <c r="B245">
        <v>32310.36</v>
      </c>
      <c r="C245">
        <v>28002.23</v>
      </c>
      <c r="D245">
        <v>22404.54</v>
      </c>
      <c r="F245">
        <v>38685.660000000003</v>
      </c>
      <c r="G245">
        <v>31372.62</v>
      </c>
      <c r="H245">
        <v>24666.93</v>
      </c>
      <c r="I245">
        <v>18323.46</v>
      </c>
      <c r="K245">
        <v>37764.480000000003</v>
      </c>
      <c r="L245">
        <v>28615.040000000001</v>
      </c>
      <c r="M245">
        <v>23842.39</v>
      </c>
      <c r="N245">
        <v>16620.34</v>
      </c>
    </row>
    <row r="246" spans="1:14" x14ac:dyDescent="0.25">
      <c r="A246">
        <v>39369.449999999997</v>
      </c>
      <c r="B246">
        <v>32973.57</v>
      </c>
      <c r="C246">
        <v>27990.99</v>
      </c>
      <c r="D246">
        <v>22363.200000000001</v>
      </c>
      <c r="F246">
        <v>39082.54</v>
      </c>
      <c r="G246">
        <v>32174.44</v>
      </c>
      <c r="H246">
        <v>25070.01</v>
      </c>
      <c r="I246">
        <v>18582.060000000001</v>
      </c>
      <c r="K246">
        <v>37764.480000000003</v>
      </c>
      <c r="L246">
        <v>28615.040000000001</v>
      </c>
      <c r="M246">
        <v>23842.39</v>
      </c>
      <c r="N246">
        <v>16620.34</v>
      </c>
    </row>
    <row r="247" spans="1:14" x14ac:dyDescent="0.25">
      <c r="A247">
        <v>39473.64</v>
      </c>
      <c r="B247">
        <v>33680.239999999998</v>
      </c>
      <c r="C247">
        <v>27726.1</v>
      </c>
      <c r="D247">
        <v>22355.26</v>
      </c>
      <c r="F247">
        <v>39196.01</v>
      </c>
      <c r="G247">
        <v>32737.87</v>
      </c>
      <c r="H247">
        <v>25684.33</v>
      </c>
      <c r="I247">
        <v>18867.349999999999</v>
      </c>
      <c r="K247">
        <v>37764.480000000003</v>
      </c>
      <c r="L247">
        <v>28615.040000000001</v>
      </c>
      <c r="M247">
        <v>23842.39</v>
      </c>
      <c r="N247">
        <v>16620.34</v>
      </c>
    </row>
    <row r="248" spans="1:14" x14ac:dyDescent="0.25">
      <c r="A248">
        <v>40386.910000000003</v>
      </c>
      <c r="B248">
        <v>33724.21</v>
      </c>
      <c r="C248">
        <v>27778.04</v>
      </c>
      <c r="D248">
        <v>22387.599999999999</v>
      </c>
      <c r="F248">
        <v>39912.39</v>
      </c>
      <c r="G248">
        <v>32361.25</v>
      </c>
      <c r="H248">
        <v>25562.26</v>
      </c>
      <c r="I248">
        <v>18886.73</v>
      </c>
      <c r="K248">
        <v>37764.480000000003</v>
      </c>
      <c r="L248">
        <v>28615.040000000001</v>
      </c>
      <c r="M248">
        <v>23842.39</v>
      </c>
      <c r="N248">
        <v>16620.34</v>
      </c>
    </row>
    <row r="249" spans="1:14" x14ac:dyDescent="0.25">
      <c r="A249">
        <v>41518.61</v>
      </c>
      <c r="B249">
        <v>33388.54</v>
      </c>
      <c r="C249">
        <v>27656.560000000001</v>
      </c>
      <c r="D249">
        <v>22222.98</v>
      </c>
      <c r="F249">
        <v>40286.959999999999</v>
      </c>
      <c r="G249">
        <v>31929.360000000001</v>
      </c>
      <c r="H249">
        <v>25970.93</v>
      </c>
      <c r="I249">
        <v>18802.330000000002</v>
      </c>
      <c r="K249">
        <v>37764.480000000003</v>
      </c>
      <c r="L249">
        <v>28615.040000000001</v>
      </c>
      <c r="M249">
        <v>23842.39</v>
      </c>
      <c r="N249">
        <v>16620.34</v>
      </c>
    </row>
    <row r="250" spans="1:14" x14ac:dyDescent="0.25">
      <c r="A250">
        <v>40844.25</v>
      </c>
      <c r="B250">
        <v>33635.26</v>
      </c>
      <c r="C250">
        <v>28195.67</v>
      </c>
      <c r="D250">
        <v>22308.62</v>
      </c>
      <c r="F250">
        <v>40590.89</v>
      </c>
      <c r="G250">
        <v>32705</v>
      </c>
      <c r="H250">
        <v>25724.560000000001</v>
      </c>
      <c r="I250">
        <v>18885.62</v>
      </c>
      <c r="K250">
        <v>37764.480000000003</v>
      </c>
      <c r="L250">
        <v>28615.040000000001</v>
      </c>
      <c r="M250">
        <v>23842.39</v>
      </c>
      <c r="N250">
        <v>16620.34</v>
      </c>
    </row>
    <row r="251" spans="1:14" x14ac:dyDescent="0.25">
      <c r="A251">
        <v>40881.24</v>
      </c>
      <c r="B251">
        <v>33527.919999999998</v>
      </c>
      <c r="C251">
        <v>28121.01</v>
      </c>
      <c r="D251">
        <v>22484.46</v>
      </c>
      <c r="F251">
        <v>40624.730000000003</v>
      </c>
      <c r="G251">
        <v>31931</v>
      </c>
      <c r="H251">
        <v>25650.04</v>
      </c>
      <c r="I251">
        <v>18512.88</v>
      </c>
      <c r="K251">
        <v>37764.480000000003</v>
      </c>
      <c r="L251">
        <v>28615.040000000001</v>
      </c>
      <c r="M251">
        <v>23842.39</v>
      </c>
      <c r="N251">
        <v>16620.34</v>
      </c>
    </row>
    <row r="252" spans="1:14" x14ac:dyDescent="0.25">
      <c r="A252">
        <v>40884.639999999999</v>
      </c>
      <c r="B252">
        <v>33025.42</v>
      </c>
      <c r="C252">
        <v>27866.37</v>
      </c>
      <c r="D252">
        <v>22541.3</v>
      </c>
      <c r="F252">
        <v>40168.65</v>
      </c>
      <c r="G252">
        <v>31927.18</v>
      </c>
      <c r="H252">
        <v>24876.46</v>
      </c>
      <c r="I252">
        <v>18853.52</v>
      </c>
      <c r="K252">
        <v>37764.480000000003</v>
      </c>
      <c r="L252">
        <v>28615.040000000001</v>
      </c>
      <c r="M252">
        <v>23842.39</v>
      </c>
      <c r="N252">
        <v>16620.34</v>
      </c>
    </row>
    <row r="253" spans="1:14" x14ac:dyDescent="0.25">
      <c r="A253">
        <v>40160.85</v>
      </c>
      <c r="B253">
        <v>33111.379999999997</v>
      </c>
      <c r="C253">
        <v>27819.79</v>
      </c>
      <c r="D253">
        <v>22598.1</v>
      </c>
      <c r="F253">
        <v>39489.72</v>
      </c>
      <c r="G253">
        <v>31865.53</v>
      </c>
      <c r="H253">
        <v>24857.32</v>
      </c>
      <c r="I253">
        <v>18965.02</v>
      </c>
      <c r="K253">
        <v>37764.480000000003</v>
      </c>
      <c r="L253">
        <v>28615.040000000001</v>
      </c>
      <c r="M253">
        <v>23842.39</v>
      </c>
      <c r="N253">
        <v>16620.34</v>
      </c>
    </row>
    <row r="254" spans="1:14" x14ac:dyDescent="0.25">
      <c r="A254">
        <v>39882.74</v>
      </c>
      <c r="B254">
        <v>33097.79</v>
      </c>
      <c r="C254">
        <v>27726.58</v>
      </c>
      <c r="D254">
        <v>22740.68</v>
      </c>
      <c r="F254">
        <v>39773.839999999997</v>
      </c>
      <c r="G254">
        <v>32512.16</v>
      </c>
      <c r="H254">
        <v>25201.279999999999</v>
      </c>
      <c r="I254">
        <v>19151.150000000001</v>
      </c>
      <c r="K254">
        <v>37764.480000000003</v>
      </c>
      <c r="L254">
        <v>28615.040000000001</v>
      </c>
      <c r="M254">
        <v>23842.39</v>
      </c>
      <c r="N254">
        <v>16620.34</v>
      </c>
    </row>
    <row r="255" spans="1:14" x14ac:dyDescent="0.25">
      <c r="A255">
        <v>40450.35</v>
      </c>
      <c r="B255">
        <v>33846.120000000003</v>
      </c>
      <c r="C255">
        <v>27572.83</v>
      </c>
      <c r="D255">
        <v>22837.99</v>
      </c>
      <c r="F255">
        <v>40294.550000000003</v>
      </c>
      <c r="G255">
        <v>31855.94</v>
      </c>
      <c r="H255">
        <v>25128.799999999999</v>
      </c>
      <c r="I255">
        <v>18950.849999999999</v>
      </c>
      <c r="K255">
        <v>37764.480000000003</v>
      </c>
      <c r="L255">
        <v>28615.040000000001</v>
      </c>
      <c r="M255">
        <v>23842.39</v>
      </c>
      <c r="N255">
        <v>16620.34</v>
      </c>
    </row>
    <row r="256" spans="1:14" x14ac:dyDescent="0.25">
      <c r="A256">
        <v>40492.03</v>
      </c>
      <c r="B256">
        <v>33202.82</v>
      </c>
      <c r="C256">
        <v>27549.49</v>
      </c>
      <c r="D256">
        <v>22898.23</v>
      </c>
      <c r="F256">
        <v>40082.199999999997</v>
      </c>
      <c r="G256">
        <v>31549.45</v>
      </c>
      <c r="H256">
        <v>24670.5</v>
      </c>
      <c r="I256">
        <v>19271.27</v>
      </c>
      <c r="K256">
        <v>37764.480000000003</v>
      </c>
      <c r="L256">
        <v>28615.040000000001</v>
      </c>
      <c r="M256">
        <v>23842.39</v>
      </c>
      <c r="N256">
        <v>16620.34</v>
      </c>
    </row>
    <row r="257" spans="1:14" x14ac:dyDescent="0.25">
      <c r="A257">
        <v>40615.42</v>
      </c>
      <c r="B257">
        <v>32971.03</v>
      </c>
      <c r="C257">
        <v>27516.68</v>
      </c>
      <c r="D257">
        <v>22799.3</v>
      </c>
      <c r="F257">
        <v>40198.47</v>
      </c>
      <c r="G257">
        <v>30914.12</v>
      </c>
      <c r="H257">
        <v>24658.44</v>
      </c>
      <c r="I257">
        <v>18677.77</v>
      </c>
      <c r="K257">
        <v>37764.480000000003</v>
      </c>
      <c r="L257">
        <v>28615.040000000001</v>
      </c>
      <c r="M257">
        <v>23842.39</v>
      </c>
      <c r="N257">
        <v>16620.34</v>
      </c>
    </row>
    <row r="258" spans="1:14" x14ac:dyDescent="0.25">
      <c r="A258">
        <v>40894.15</v>
      </c>
      <c r="B258">
        <v>32095.72</v>
      </c>
      <c r="C258">
        <v>27127.08</v>
      </c>
      <c r="D258">
        <v>22815.56</v>
      </c>
      <c r="F258">
        <v>40117.03</v>
      </c>
      <c r="G258">
        <v>30862.1</v>
      </c>
      <c r="H258">
        <v>25259.57</v>
      </c>
      <c r="I258">
        <v>18953.810000000001</v>
      </c>
      <c r="K258">
        <v>37764.480000000003</v>
      </c>
      <c r="L258">
        <v>28615.040000000001</v>
      </c>
      <c r="M258">
        <v>23842.39</v>
      </c>
      <c r="N258">
        <v>16620.34</v>
      </c>
    </row>
    <row r="259" spans="1:14" x14ac:dyDescent="0.25">
      <c r="A259">
        <v>41489.75</v>
      </c>
      <c r="B259">
        <v>32173.759999999998</v>
      </c>
      <c r="C259">
        <v>27378.98</v>
      </c>
      <c r="D259">
        <v>22819.85</v>
      </c>
      <c r="F259">
        <v>40801.03</v>
      </c>
      <c r="G259">
        <v>30923.94</v>
      </c>
      <c r="H259">
        <v>24281.51</v>
      </c>
      <c r="I259">
        <v>18985.18</v>
      </c>
      <c r="K259">
        <v>37764.480000000003</v>
      </c>
      <c r="L259">
        <v>28615.040000000001</v>
      </c>
      <c r="M259">
        <v>23842.39</v>
      </c>
      <c r="N259">
        <v>16620.34</v>
      </c>
    </row>
    <row r="260" spans="1:14" x14ac:dyDescent="0.25">
      <c r="A260">
        <v>41714.800000000003</v>
      </c>
      <c r="B260">
        <v>32479.22</v>
      </c>
      <c r="C260">
        <v>26944.9</v>
      </c>
      <c r="D260">
        <v>22806.59</v>
      </c>
      <c r="F260">
        <v>41160.33</v>
      </c>
      <c r="G260">
        <v>30850.5</v>
      </c>
      <c r="H260">
        <v>24476.18</v>
      </c>
      <c r="I260">
        <v>18235.54</v>
      </c>
      <c r="K260">
        <v>37764.480000000003</v>
      </c>
      <c r="L260">
        <v>28615.040000000001</v>
      </c>
      <c r="M260">
        <v>23842.39</v>
      </c>
      <c r="N260">
        <v>16620.34</v>
      </c>
    </row>
    <row r="261" spans="1:14" x14ac:dyDescent="0.25">
      <c r="A261">
        <v>41195.78</v>
      </c>
      <c r="B261">
        <v>32226.66</v>
      </c>
      <c r="C261">
        <v>26918.16</v>
      </c>
      <c r="D261">
        <v>22693.56</v>
      </c>
      <c r="F261">
        <v>40073.46</v>
      </c>
      <c r="G261">
        <v>30268.35</v>
      </c>
      <c r="H261">
        <v>24134.61</v>
      </c>
      <c r="I261">
        <v>18270.62</v>
      </c>
      <c r="K261">
        <v>37764.480000000003</v>
      </c>
      <c r="L261">
        <v>28615.040000000001</v>
      </c>
      <c r="M261">
        <v>23842.39</v>
      </c>
      <c r="N261">
        <v>16620.34</v>
      </c>
    </row>
    <row r="262" spans="1:14" x14ac:dyDescent="0.25">
      <c r="A262">
        <v>41528.65</v>
      </c>
      <c r="B262">
        <v>31355.05</v>
      </c>
      <c r="C262">
        <v>27013.69</v>
      </c>
      <c r="D262">
        <v>22580.68</v>
      </c>
      <c r="F262">
        <v>40908.04</v>
      </c>
      <c r="G262">
        <v>30197.98</v>
      </c>
      <c r="H262">
        <v>24152.48</v>
      </c>
      <c r="I262">
        <v>17710.599999999999</v>
      </c>
      <c r="K262">
        <v>37764.480000000003</v>
      </c>
      <c r="L262">
        <v>28615.040000000001</v>
      </c>
      <c r="M262">
        <v>23842.39</v>
      </c>
      <c r="N262">
        <v>16620.34</v>
      </c>
    </row>
    <row r="263" spans="1:14" x14ac:dyDescent="0.25">
      <c r="A263">
        <v>41972.18</v>
      </c>
      <c r="B263">
        <v>32028.15</v>
      </c>
      <c r="C263">
        <v>26811.43</v>
      </c>
      <c r="D263">
        <v>22255.65</v>
      </c>
      <c r="F263">
        <v>41382</v>
      </c>
      <c r="G263">
        <v>30124.83</v>
      </c>
      <c r="H263">
        <v>24667.73</v>
      </c>
      <c r="I263">
        <v>18326.29</v>
      </c>
      <c r="K263">
        <v>37764.480000000003</v>
      </c>
      <c r="L263">
        <v>28615.040000000001</v>
      </c>
      <c r="M263">
        <v>23842.39</v>
      </c>
      <c r="N263">
        <v>16620.34</v>
      </c>
    </row>
    <row r="264" spans="1:14" x14ac:dyDescent="0.25">
      <c r="A264">
        <v>41916.519999999997</v>
      </c>
      <c r="B264">
        <v>31490.81</v>
      </c>
      <c r="C264">
        <v>26728.49</v>
      </c>
      <c r="D264">
        <v>22103.64</v>
      </c>
      <c r="F264">
        <v>41199.120000000003</v>
      </c>
      <c r="G264">
        <v>29796.03</v>
      </c>
      <c r="H264">
        <v>24619.759999999998</v>
      </c>
      <c r="I264">
        <v>18793.53</v>
      </c>
      <c r="K264">
        <v>37764.480000000003</v>
      </c>
      <c r="L264">
        <v>28615.040000000001</v>
      </c>
      <c r="M264">
        <v>23842.39</v>
      </c>
      <c r="N264">
        <v>16620.34</v>
      </c>
    </row>
    <row r="265" spans="1:14" x14ac:dyDescent="0.25">
      <c r="A265">
        <v>41608.86</v>
      </c>
      <c r="B265">
        <v>31203.54</v>
      </c>
      <c r="C265">
        <v>27005.759999999998</v>
      </c>
      <c r="D265">
        <v>22036.77</v>
      </c>
      <c r="F265">
        <v>41273.379999999997</v>
      </c>
      <c r="G265">
        <v>30277.87</v>
      </c>
      <c r="H265">
        <v>24296.19</v>
      </c>
      <c r="I265">
        <v>18784.84</v>
      </c>
      <c r="K265">
        <v>37764.480000000003</v>
      </c>
      <c r="L265">
        <v>28615.040000000001</v>
      </c>
      <c r="M265">
        <v>23842.39</v>
      </c>
      <c r="N265">
        <v>16620.34</v>
      </c>
    </row>
    <row r="266" spans="1:14" x14ac:dyDescent="0.25">
      <c r="A266">
        <v>41895.51</v>
      </c>
      <c r="B266">
        <v>31975.65</v>
      </c>
      <c r="C266">
        <v>26959.200000000001</v>
      </c>
      <c r="D266">
        <v>22152.9</v>
      </c>
      <c r="F266">
        <v>41598.879999999997</v>
      </c>
      <c r="G266">
        <v>30392.46</v>
      </c>
      <c r="H266">
        <v>24079.46</v>
      </c>
      <c r="I266">
        <v>18808.599999999999</v>
      </c>
      <c r="K266">
        <v>37764.480000000003</v>
      </c>
      <c r="L266">
        <v>28615.040000000001</v>
      </c>
      <c r="M266">
        <v>23842.39</v>
      </c>
      <c r="N266">
        <v>16620.34</v>
      </c>
    </row>
    <row r="267" spans="1:14" x14ac:dyDescent="0.25">
      <c r="A267">
        <v>42586.92</v>
      </c>
      <c r="B267">
        <v>31662.41</v>
      </c>
      <c r="C267">
        <v>26672.84</v>
      </c>
      <c r="D267">
        <v>22201.14</v>
      </c>
      <c r="F267">
        <v>42045.08</v>
      </c>
      <c r="G267">
        <v>30621.24</v>
      </c>
      <c r="H267">
        <v>24083.69</v>
      </c>
      <c r="I267">
        <v>18908.91</v>
      </c>
      <c r="K267">
        <v>37764.480000000003</v>
      </c>
      <c r="L267">
        <v>28615.040000000001</v>
      </c>
      <c r="M267">
        <v>23842.39</v>
      </c>
      <c r="N267">
        <v>16620.34</v>
      </c>
    </row>
    <row r="268" spans="1:14" x14ac:dyDescent="0.25">
      <c r="A268">
        <v>43016.99</v>
      </c>
      <c r="B268">
        <v>31186.73</v>
      </c>
      <c r="C268">
        <v>26646.85</v>
      </c>
      <c r="D268">
        <v>22069.34</v>
      </c>
      <c r="F268">
        <v>41872.120000000003</v>
      </c>
      <c r="G268">
        <v>30178.05</v>
      </c>
      <c r="H268">
        <v>24879.73</v>
      </c>
      <c r="I268">
        <v>18442.29</v>
      </c>
      <c r="K268">
        <v>37764.480000000003</v>
      </c>
      <c r="L268">
        <v>28615.040000000001</v>
      </c>
      <c r="M268">
        <v>23842.39</v>
      </c>
      <c r="N268">
        <v>16620.34</v>
      </c>
    </row>
    <row r="269" spans="1:14" x14ac:dyDescent="0.25">
      <c r="A269">
        <v>42334.27</v>
      </c>
      <c r="B269">
        <v>31670.9</v>
      </c>
      <c r="C269">
        <v>26897.85</v>
      </c>
      <c r="D269">
        <v>22122.67</v>
      </c>
      <c r="F269">
        <v>42007.62</v>
      </c>
      <c r="G269">
        <v>30557.63</v>
      </c>
      <c r="H269">
        <v>24754.75</v>
      </c>
      <c r="I269">
        <v>18369</v>
      </c>
      <c r="K269">
        <v>37764.480000000003</v>
      </c>
      <c r="L269">
        <v>28615.040000000001</v>
      </c>
      <c r="M269">
        <v>23842.39</v>
      </c>
      <c r="N269">
        <v>16620.34</v>
      </c>
    </row>
    <row r="270" spans="1:14" x14ac:dyDescent="0.25">
      <c r="A270">
        <v>42643.12</v>
      </c>
      <c r="B270">
        <v>31915.77</v>
      </c>
      <c r="C270">
        <v>27227.5</v>
      </c>
      <c r="D270">
        <v>22085.86</v>
      </c>
      <c r="F270">
        <v>41664.449999999997</v>
      </c>
      <c r="G270">
        <v>30729.18</v>
      </c>
      <c r="H270">
        <v>25093.43</v>
      </c>
      <c r="I270">
        <v>18701.63</v>
      </c>
      <c r="K270">
        <v>37764.480000000003</v>
      </c>
      <c r="L270">
        <v>28615.040000000001</v>
      </c>
      <c r="M270">
        <v>23842.39</v>
      </c>
      <c r="N270">
        <v>16620.34</v>
      </c>
    </row>
    <row r="271" spans="1:14" x14ac:dyDescent="0.25">
      <c r="A271">
        <v>41273.9</v>
      </c>
      <c r="B271">
        <v>31877.22</v>
      </c>
      <c r="C271">
        <v>27405.599999999999</v>
      </c>
      <c r="D271">
        <v>22019.06</v>
      </c>
      <c r="F271">
        <v>40826.58</v>
      </c>
      <c r="G271">
        <v>30800.17</v>
      </c>
      <c r="H271">
        <v>24835.8</v>
      </c>
      <c r="I271">
        <v>18865.310000000001</v>
      </c>
      <c r="K271">
        <v>37764.480000000003</v>
      </c>
      <c r="L271">
        <v>28615.040000000001</v>
      </c>
      <c r="M271">
        <v>23842.39</v>
      </c>
      <c r="N271">
        <v>16620.34</v>
      </c>
    </row>
    <row r="272" spans="1:14" x14ac:dyDescent="0.25">
      <c r="A272">
        <v>41753</v>
      </c>
      <c r="B272">
        <v>32156.68</v>
      </c>
      <c r="C272">
        <v>27305.91</v>
      </c>
      <c r="D272">
        <v>22146.92</v>
      </c>
      <c r="F272">
        <v>40380.31</v>
      </c>
      <c r="G272">
        <v>31119.03</v>
      </c>
      <c r="H272">
        <v>24847.03</v>
      </c>
      <c r="I272">
        <v>18799.72</v>
      </c>
      <c r="K272">
        <v>37764.480000000003</v>
      </c>
      <c r="L272">
        <v>28615.040000000001</v>
      </c>
      <c r="M272">
        <v>23842.39</v>
      </c>
      <c r="N272">
        <v>16620.34</v>
      </c>
    </row>
    <row r="273" spans="1:14" x14ac:dyDescent="0.25">
      <c r="A273">
        <v>41415.17</v>
      </c>
      <c r="B273">
        <v>32386.54</v>
      </c>
      <c r="C273">
        <v>27308.1</v>
      </c>
      <c r="D273">
        <v>22153.47</v>
      </c>
      <c r="F273">
        <v>40594.870000000003</v>
      </c>
      <c r="G273">
        <v>31082.77</v>
      </c>
      <c r="H273">
        <v>24226.2</v>
      </c>
      <c r="I273">
        <v>18334.29</v>
      </c>
      <c r="K273">
        <v>37764.480000000003</v>
      </c>
      <c r="L273">
        <v>28615.040000000001</v>
      </c>
      <c r="M273">
        <v>23842.39</v>
      </c>
      <c r="N273">
        <v>16620.34</v>
      </c>
    </row>
    <row r="274" spans="1:14" x14ac:dyDescent="0.25">
      <c r="A274">
        <v>40905.46</v>
      </c>
      <c r="B274">
        <v>32907.31</v>
      </c>
      <c r="C274">
        <v>26915.79</v>
      </c>
      <c r="D274">
        <v>22217.05</v>
      </c>
      <c r="F274">
        <v>40148.07</v>
      </c>
      <c r="G274">
        <v>30450.58</v>
      </c>
      <c r="H274">
        <v>24185.08</v>
      </c>
      <c r="I274">
        <v>19216.53</v>
      </c>
      <c r="K274">
        <v>37764.480000000003</v>
      </c>
      <c r="L274">
        <v>28615.040000000001</v>
      </c>
      <c r="M274">
        <v>23842.39</v>
      </c>
      <c r="N274">
        <v>16620.34</v>
      </c>
    </row>
    <row r="275" spans="1:14" x14ac:dyDescent="0.25">
      <c r="A275">
        <v>40635.11</v>
      </c>
      <c r="B275">
        <v>32398.09</v>
      </c>
      <c r="C275">
        <v>26811.439999999999</v>
      </c>
      <c r="D275">
        <v>22291.4</v>
      </c>
      <c r="F275">
        <v>39921.199999999997</v>
      </c>
      <c r="G275">
        <v>30768.95</v>
      </c>
      <c r="H275">
        <v>24035.06</v>
      </c>
      <c r="I275">
        <v>17771.13</v>
      </c>
      <c r="K275">
        <v>37764.480000000003</v>
      </c>
      <c r="L275">
        <v>28615.040000000001</v>
      </c>
      <c r="M275">
        <v>23842.39</v>
      </c>
      <c r="N275">
        <v>16620.34</v>
      </c>
    </row>
    <row r="276" spans="1:14" x14ac:dyDescent="0.25">
      <c r="A276">
        <v>39839.199999999997</v>
      </c>
      <c r="B276">
        <v>31823.63</v>
      </c>
      <c r="C276">
        <v>26817.83</v>
      </c>
      <c r="D276">
        <v>22332.57</v>
      </c>
      <c r="F276">
        <v>39065.129999999997</v>
      </c>
      <c r="G276">
        <v>30758.41</v>
      </c>
      <c r="H276">
        <v>24275.41</v>
      </c>
      <c r="I276">
        <v>18409.89</v>
      </c>
      <c r="K276">
        <v>37764.480000000003</v>
      </c>
      <c r="L276">
        <v>28615.040000000001</v>
      </c>
      <c r="M276">
        <v>23842.39</v>
      </c>
      <c r="N276">
        <v>16620.34</v>
      </c>
    </row>
    <row r="277" spans="1:14" x14ac:dyDescent="0.25">
      <c r="A277">
        <v>40344.19</v>
      </c>
      <c r="B277">
        <v>31877.94</v>
      </c>
      <c r="C277">
        <v>26786.78</v>
      </c>
      <c r="D277">
        <v>22349.87</v>
      </c>
      <c r="F277">
        <v>39916.58</v>
      </c>
      <c r="G277">
        <v>30757.93</v>
      </c>
      <c r="H277">
        <v>24349.55</v>
      </c>
      <c r="I277">
        <v>18882.02</v>
      </c>
      <c r="K277">
        <v>37764.480000000003</v>
      </c>
      <c r="L277">
        <v>28615.040000000001</v>
      </c>
      <c r="M277">
        <v>23842.39</v>
      </c>
      <c r="N277">
        <v>16620.34</v>
      </c>
    </row>
    <row r="278" spans="1:14" x14ac:dyDescent="0.25">
      <c r="A278">
        <v>40370.449999999997</v>
      </c>
      <c r="B278">
        <v>32148.66</v>
      </c>
      <c r="C278">
        <v>26825.08</v>
      </c>
      <c r="D278">
        <v>22297.33</v>
      </c>
      <c r="F278">
        <v>39859.949999999997</v>
      </c>
      <c r="G278">
        <v>30659.040000000001</v>
      </c>
      <c r="H278">
        <v>24270.19</v>
      </c>
      <c r="I278">
        <v>18699.29</v>
      </c>
      <c r="K278">
        <v>37764.480000000003</v>
      </c>
      <c r="L278">
        <v>28615.040000000001</v>
      </c>
      <c r="M278">
        <v>23842.39</v>
      </c>
      <c r="N278">
        <v>16620.34</v>
      </c>
    </row>
    <row r="279" spans="1:14" x14ac:dyDescent="0.25">
      <c r="A279">
        <v>40478.120000000003</v>
      </c>
      <c r="B279">
        <v>32336.55</v>
      </c>
      <c r="C279">
        <v>26854.25</v>
      </c>
      <c r="D279">
        <v>22418.78</v>
      </c>
      <c r="F279">
        <v>39624.51</v>
      </c>
      <c r="G279">
        <v>31602.09</v>
      </c>
      <c r="H279">
        <v>24119.59</v>
      </c>
      <c r="I279">
        <v>18333.21</v>
      </c>
      <c r="K279">
        <v>37764.480000000003</v>
      </c>
      <c r="L279">
        <v>28615.040000000001</v>
      </c>
      <c r="M279">
        <v>23842.39</v>
      </c>
      <c r="N279">
        <v>16620.34</v>
      </c>
    </row>
    <row r="280" spans="1:14" x14ac:dyDescent="0.25">
      <c r="A280">
        <v>40360.959999999999</v>
      </c>
      <c r="B280">
        <v>32771.31</v>
      </c>
      <c r="C280">
        <v>26957.95</v>
      </c>
      <c r="D280">
        <v>22510.91</v>
      </c>
      <c r="F280">
        <v>39691.370000000003</v>
      </c>
      <c r="G280">
        <v>31523.83</v>
      </c>
      <c r="H280">
        <v>24004</v>
      </c>
      <c r="I280">
        <v>18836.12</v>
      </c>
      <c r="K280">
        <v>37764.480000000003</v>
      </c>
      <c r="L280">
        <v>28615.040000000001</v>
      </c>
      <c r="M280">
        <v>23842.39</v>
      </c>
      <c r="N280">
        <v>16620.34</v>
      </c>
    </row>
    <row r="281" spans="1:14" x14ac:dyDescent="0.25">
      <c r="A281">
        <v>41619.78</v>
      </c>
      <c r="B281">
        <v>32957.96</v>
      </c>
      <c r="C281">
        <v>27114.79</v>
      </c>
      <c r="D281">
        <v>22517.78</v>
      </c>
      <c r="F281">
        <v>40436.1</v>
      </c>
      <c r="G281">
        <v>31933.23</v>
      </c>
      <c r="H281">
        <v>24374.32</v>
      </c>
      <c r="I281">
        <v>18359.97</v>
      </c>
      <c r="K281">
        <v>37764.480000000003</v>
      </c>
      <c r="L281">
        <v>28615.040000000001</v>
      </c>
      <c r="M281">
        <v>23842.39</v>
      </c>
      <c r="N281">
        <v>16620.34</v>
      </c>
    </row>
    <row r="282" spans="1:14" x14ac:dyDescent="0.25">
      <c r="A282">
        <v>40236.720000000001</v>
      </c>
      <c r="B282">
        <v>33091.64</v>
      </c>
      <c r="C282">
        <v>27223.75</v>
      </c>
      <c r="D282">
        <v>22495.78</v>
      </c>
      <c r="F282">
        <v>39217.64</v>
      </c>
      <c r="G282">
        <v>31792.82</v>
      </c>
      <c r="H282">
        <v>24348.89</v>
      </c>
      <c r="I282">
        <v>18471.650000000001</v>
      </c>
      <c r="K282">
        <v>37764.480000000003</v>
      </c>
      <c r="L282">
        <v>28615.040000000001</v>
      </c>
      <c r="M282">
        <v>23842.39</v>
      </c>
      <c r="N282">
        <v>16620.34</v>
      </c>
    </row>
    <row r="283" spans="1:14" x14ac:dyDescent="0.25">
      <c r="A283">
        <v>39865.57</v>
      </c>
      <c r="B283">
        <v>33071.589999999997</v>
      </c>
      <c r="C283">
        <v>27050.11</v>
      </c>
      <c r="D283">
        <v>22508.26</v>
      </c>
      <c r="F283">
        <v>38286.92</v>
      </c>
      <c r="G283">
        <v>31831.75</v>
      </c>
      <c r="H283">
        <v>24645.31</v>
      </c>
      <c r="I283">
        <v>18694.97</v>
      </c>
      <c r="K283">
        <v>37764.480000000003</v>
      </c>
      <c r="L283">
        <v>28615.040000000001</v>
      </c>
      <c r="M283">
        <v>23842.39</v>
      </c>
      <c r="N283">
        <v>16620.34</v>
      </c>
    </row>
    <row r="284" spans="1:14" x14ac:dyDescent="0.25">
      <c r="A284">
        <v>39390.46</v>
      </c>
      <c r="B284">
        <v>32580.6</v>
      </c>
      <c r="C284">
        <v>27184.29</v>
      </c>
      <c r="D284">
        <v>22444.37</v>
      </c>
      <c r="F284">
        <v>38294.199999999997</v>
      </c>
      <c r="G284">
        <v>30896.49</v>
      </c>
      <c r="H284">
        <v>24984.98</v>
      </c>
      <c r="I284">
        <v>18444.77</v>
      </c>
      <c r="K284">
        <v>37764.480000000003</v>
      </c>
      <c r="L284">
        <v>28615.040000000001</v>
      </c>
      <c r="M284">
        <v>23842.39</v>
      </c>
      <c r="N284">
        <v>16620.34</v>
      </c>
    </row>
    <row r="285" spans="1:14" x14ac:dyDescent="0.25">
      <c r="A285">
        <v>38951.879999999997</v>
      </c>
      <c r="B285">
        <v>31991.73</v>
      </c>
      <c r="C285">
        <v>27675.73</v>
      </c>
      <c r="D285">
        <v>22425.54</v>
      </c>
      <c r="F285">
        <v>38716.980000000003</v>
      </c>
      <c r="G285">
        <v>30724.560000000001</v>
      </c>
      <c r="H285">
        <v>25339.88</v>
      </c>
      <c r="I285">
        <v>18427.560000000001</v>
      </c>
      <c r="K285">
        <v>37764.480000000003</v>
      </c>
      <c r="L285">
        <v>28615.040000000001</v>
      </c>
      <c r="M285">
        <v>23842.39</v>
      </c>
      <c r="N285">
        <v>16620.34</v>
      </c>
    </row>
    <row r="286" spans="1:14" x14ac:dyDescent="0.25">
      <c r="A286">
        <v>39774.910000000003</v>
      </c>
      <c r="B286">
        <v>32263.21</v>
      </c>
      <c r="C286">
        <v>27645.1</v>
      </c>
      <c r="D286">
        <v>22407.15</v>
      </c>
      <c r="F286">
        <v>38694.339999999997</v>
      </c>
      <c r="G286">
        <v>31177.24</v>
      </c>
      <c r="H286">
        <v>25569.64</v>
      </c>
      <c r="I286">
        <v>19095.84</v>
      </c>
      <c r="K286">
        <v>37764.480000000003</v>
      </c>
      <c r="L286">
        <v>28615.040000000001</v>
      </c>
      <c r="M286">
        <v>23842.39</v>
      </c>
      <c r="N286">
        <v>16620.34</v>
      </c>
    </row>
    <row r="287" spans="1:14" x14ac:dyDescent="0.25">
      <c r="A287">
        <v>38852.959999999999</v>
      </c>
      <c r="B287">
        <v>31932.79</v>
      </c>
      <c r="C287">
        <v>27767.9</v>
      </c>
      <c r="D287">
        <v>22395.27</v>
      </c>
      <c r="F287">
        <v>38548.74</v>
      </c>
      <c r="G287">
        <v>30733.87</v>
      </c>
      <c r="H287">
        <v>25197.919999999998</v>
      </c>
      <c r="I287">
        <v>18614.72</v>
      </c>
      <c r="K287">
        <v>37764.480000000003</v>
      </c>
      <c r="L287">
        <v>28615.040000000001</v>
      </c>
      <c r="M287">
        <v>23842.39</v>
      </c>
      <c r="N287">
        <v>16620.34</v>
      </c>
    </row>
    <row r="288" spans="1:14" x14ac:dyDescent="0.25">
      <c r="A288">
        <v>39017.120000000003</v>
      </c>
      <c r="B288">
        <v>31942.81</v>
      </c>
      <c r="C288">
        <v>27854.959999999999</v>
      </c>
      <c r="D288">
        <v>22434.46</v>
      </c>
      <c r="F288">
        <v>38076.39</v>
      </c>
      <c r="G288">
        <v>30752.06</v>
      </c>
      <c r="H288">
        <v>25522.080000000002</v>
      </c>
      <c r="I288">
        <v>18954.62</v>
      </c>
      <c r="K288">
        <v>37764.480000000003</v>
      </c>
      <c r="L288">
        <v>28615.040000000001</v>
      </c>
      <c r="M288">
        <v>23842.39</v>
      </c>
      <c r="N288">
        <v>16620.34</v>
      </c>
    </row>
    <row r="289" spans="1:14" x14ac:dyDescent="0.25">
      <c r="A289">
        <v>38492.33</v>
      </c>
      <c r="B289">
        <v>32133.56</v>
      </c>
      <c r="C289">
        <v>28031.3</v>
      </c>
      <c r="D289">
        <v>22241.25</v>
      </c>
      <c r="F289">
        <v>37929.69</v>
      </c>
      <c r="G289">
        <v>30673.08</v>
      </c>
      <c r="H289">
        <v>26089.85</v>
      </c>
      <c r="I289">
        <v>19149.310000000001</v>
      </c>
      <c r="K289">
        <v>37764.480000000003</v>
      </c>
      <c r="L289">
        <v>28615.040000000001</v>
      </c>
      <c r="M289">
        <v>23842.39</v>
      </c>
      <c r="N289">
        <v>16620.34</v>
      </c>
    </row>
    <row r="290" spans="1:14" x14ac:dyDescent="0.25">
      <c r="A290">
        <v>38272.78</v>
      </c>
      <c r="B290">
        <v>32486.28</v>
      </c>
      <c r="C290">
        <v>27710.58</v>
      </c>
      <c r="D290">
        <v>22294.2</v>
      </c>
      <c r="F290">
        <v>37722.339999999997</v>
      </c>
      <c r="G290">
        <v>31069.5</v>
      </c>
      <c r="H290">
        <v>25181.8</v>
      </c>
      <c r="I290">
        <v>18990.8</v>
      </c>
      <c r="K290">
        <v>37722.339999999997</v>
      </c>
      <c r="L290">
        <v>28615.040000000001</v>
      </c>
      <c r="M290">
        <v>23842.39</v>
      </c>
      <c r="N290">
        <v>16620.34</v>
      </c>
    </row>
    <row r="291" spans="1:14" x14ac:dyDescent="0.25">
      <c r="A291">
        <v>38842.559999999998</v>
      </c>
      <c r="B291">
        <v>32256.78</v>
      </c>
      <c r="C291">
        <v>27707.66</v>
      </c>
      <c r="D291">
        <v>22405.21</v>
      </c>
      <c r="F291">
        <v>38412.54</v>
      </c>
      <c r="G291">
        <v>31112.99</v>
      </c>
      <c r="H291">
        <v>25341.87</v>
      </c>
      <c r="I291">
        <v>18668.009999999998</v>
      </c>
      <c r="K291">
        <v>37722.339999999997</v>
      </c>
      <c r="L291">
        <v>28615.040000000001</v>
      </c>
      <c r="M291">
        <v>23842.39</v>
      </c>
      <c r="N291">
        <v>16620.34</v>
      </c>
    </row>
    <row r="292" spans="1:14" x14ac:dyDescent="0.25">
      <c r="A292">
        <v>38818.79</v>
      </c>
      <c r="B292">
        <v>32223.05</v>
      </c>
      <c r="C292">
        <v>27543.38</v>
      </c>
      <c r="D292">
        <v>22497.42</v>
      </c>
      <c r="F292">
        <v>38331.050000000003</v>
      </c>
      <c r="G292">
        <v>31405.19</v>
      </c>
      <c r="H292">
        <v>25232.63</v>
      </c>
      <c r="I292">
        <v>17910.47</v>
      </c>
      <c r="K292">
        <v>37722.339999999997</v>
      </c>
      <c r="L292">
        <v>28615.040000000001</v>
      </c>
      <c r="M292">
        <v>23842.39</v>
      </c>
      <c r="N292">
        <v>16620.34</v>
      </c>
    </row>
    <row r="293" spans="1:14" x14ac:dyDescent="0.25">
      <c r="A293">
        <v>39157.31</v>
      </c>
      <c r="B293">
        <v>32621.69</v>
      </c>
      <c r="C293">
        <v>27471.72</v>
      </c>
      <c r="D293">
        <v>22519.43</v>
      </c>
      <c r="F293">
        <v>38517.39</v>
      </c>
      <c r="G293">
        <v>31211.360000000001</v>
      </c>
      <c r="H293">
        <v>24734.400000000001</v>
      </c>
      <c r="I293">
        <v>18135.71</v>
      </c>
      <c r="K293">
        <v>37722.339999999997</v>
      </c>
      <c r="L293">
        <v>28615.040000000001</v>
      </c>
      <c r="M293">
        <v>23842.39</v>
      </c>
      <c r="N293">
        <v>16620.34</v>
      </c>
    </row>
    <row r="294" spans="1:14" x14ac:dyDescent="0.25">
      <c r="A294">
        <v>39962.18</v>
      </c>
      <c r="B294">
        <v>32143.26</v>
      </c>
      <c r="C294">
        <v>27542.45</v>
      </c>
      <c r="D294">
        <v>22348.5</v>
      </c>
      <c r="F294">
        <v>38852.78</v>
      </c>
      <c r="G294">
        <v>31087.71</v>
      </c>
      <c r="H294">
        <v>24776.79</v>
      </c>
      <c r="I294">
        <v>18225.36</v>
      </c>
      <c r="K294">
        <v>37722.339999999997</v>
      </c>
      <c r="L294">
        <v>28615.040000000001</v>
      </c>
      <c r="M294">
        <v>23842.39</v>
      </c>
      <c r="N294">
        <v>16620.34</v>
      </c>
    </row>
    <row r="295" spans="1:14" x14ac:dyDescent="0.25">
      <c r="A295">
        <v>39574.99</v>
      </c>
      <c r="B295">
        <v>33191.980000000003</v>
      </c>
      <c r="C295">
        <v>27400</v>
      </c>
      <c r="D295">
        <v>22227.7</v>
      </c>
      <c r="F295">
        <v>39259.51</v>
      </c>
      <c r="G295">
        <v>31611.31</v>
      </c>
      <c r="H295">
        <v>25273.8</v>
      </c>
      <c r="I295">
        <v>18798.689999999999</v>
      </c>
      <c r="K295">
        <v>37722.339999999997</v>
      </c>
      <c r="L295">
        <v>28615.040000000001</v>
      </c>
      <c r="M295">
        <v>23842.39</v>
      </c>
      <c r="N295">
        <v>16620.34</v>
      </c>
    </row>
    <row r="296" spans="1:14" x14ac:dyDescent="0.25">
      <c r="A296">
        <v>39596.49</v>
      </c>
      <c r="B296">
        <v>33434.65</v>
      </c>
      <c r="C296">
        <v>27487.63</v>
      </c>
      <c r="D296">
        <v>22267.24</v>
      </c>
      <c r="F296">
        <v>39280.57</v>
      </c>
      <c r="G296">
        <v>32175.85</v>
      </c>
      <c r="H296">
        <v>25332.16</v>
      </c>
      <c r="I296">
        <v>18686.02</v>
      </c>
      <c r="K296">
        <v>37722.339999999997</v>
      </c>
      <c r="L296">
        <v>28615.040000000001</v>
      </c>
      <c r="M296">
        <v>23842.39</v>
      </c>
      <c r="N296">
        <v>16620.34</v>
      </c>
    </row>
    <row r="297" spans="1:14" x14ac:dyDescent="0.25">
      <c r="A297">
        <v>40472.080000000002</v>
      </c>
      <c r="B297">
        <v>33883.18</v>
      </c>
      <c r="C297">
        <v>27541.66</v>
      </c>
      <c r="D297">
        <v>22415.96</v>
      </c>
      <c r="F297">
        <v>39720.400000000001</v>
      </c>
      <c r="G297">
        <v>32779.769999999997</v>
      </c>
      <c r="H297">
        <v>25375.13</v>
      </c>
      <c r="I297">
        <v>19231.53</v>
      </c>
      <c r="K297">
        <v>37722.339999999997</v>
      </c>
      <c r="L297">
        <v>28615.040000000001</v>
      </c>
      <c r="M297">
        <v>23842.39</v>
      </c>
      <c r="N297">
        <v>16620.34</v>
      </c>
    </row>
    <row r="298" spans="1:14" x14ac:dyDescent="0.25">
      <c r="A298">
        <v>40526.410000000003</v>
      </c>
      <c r="B298">
        <v>33680.44</v>
      </c>
      <c r="C298">
        <v>27742.23</v>
      </c>
      <c r="D298">
        <v>22543.85</v>
      </c>
      <c r="F298">
        <v>40084.480000000003</v>
      </c>
      <c r="G298">
        <v>32163.75</v>
      </c>
      <c r="H298">
        <v>25459.37</v>
      </c>
      <c r="I298">
        <v>19161.7</v>
      </c>
      <c r="K298">
        <v>37722.339999999997</v>
      </c>
      <c r="L298">
        <v>28615.040000000001</v>
      </c>
      <c r="M298">
        <v>23842.39</v>
      </c>
      <c r="N298">
        <v>16620.34</v>
      </c>
    </row>
    <row r="299" spans="1:14" x14ac:dyDescent="0.25">
      <c r="A299">
        <v>40383.089999999997</v>
      </c>
      <c r="B299">
        <v>32795.15</v>
      </c>
      <c r="C299">
        <v>27893.27</v>
      </c>
      <c r="D299">
        <v>22670.99</v>
      </c>
      <c r="F299">
        <v>39853.67</v>
      </c>
      <c r="G299">
        <v>31556.31</v>
      </c>
      <c r="H299">
        <v>24681.55</v>
      </c>
      <c r="I299">
        <v>19378.63</v>
      </c>
      <c r="K299">
        <v>37722.339999999997</v>
      </c>
      <c r="L299">
        <v>28615.040000000001</v>
      </c>
      <c r="M299">
        <v>23842.39</v>
      </c>
      <c r="N299">
        <v>16620.34</v>
      </c>
    </row>
    <row r="300" spans="1:14" x14ac:dyDescent="0.25">
      <c r="A300">
        <v>40381</v>
      </c>
      <c r="B300">
        <v>32730.55</v>
      </c>
      <c r="C300">
        <v>27821.040000000001</v>
      </c>
      <c r="D300">
        <v>22784.37</v>
      </c>
      <c r="F300">
        <v>39842.9</v>
      </c>
      <c r="G300">
        <v>31934.33</v>
      </c>
      <c r="H300">
        <v>25471.05</v>
      </c>
      <c r="I300">
        <v>18904.3</v>
      </c>
      <c r="K300">
        <v>37722.339999999997</v>
      </c>
      <c r="L300">
        <v>28615.040000000001</v>
      </c>
      <c r="M300">
        <v>23842.39</v>
      </c>
      <c r="N300">
        <v>16620.34</v>
      </c>
    </row>
    <row r="301" spans="1:14" x14ac:dyDescent="0.25">
      <c r="A301">
        <v>41410.15</v>
      </c>
      <c r="B301">
        <v>33461.269999999997</v>
      </c>
      <c r="C301">
        <v>28212.07</v>
      </c>
      <c r="D301">
        <v>22899.89</v>
      </c>
      <c r="F301">
        <v>40891.79</v>
      </c>
      <c r="G301">
        <v>32187.200000000001</v>
      </c>
      <c r="H301">
        <v>25894.25</v>
      </c>
      <c r="I301">
        <v>19194.759999999998</v>
      </c>
      <c r="K301">
        <v>37722.339999999997</v>
      </c>
      <c r="L301">
        <v>28615.040000000001</v>
      </c>
      <c r="M301">
        <v>23842.39</v>
      </c>
      <c r="N301">
        <v>16620.34</v>
      </c>
    </row>
    <row r="302" spans="1:14" x14ac:dyDescent="0.25">
      <c r="A302">
        <v>42108.21</v>
      </c>
      <c r="B302">
        <v>33258.449999999997</v>
      </c>
      <c r="C302">
        <v>28312.5</v>
      </c>
      <c r="D302">
        <v>23002.49</v>
      </c>
      <c r="F302">
        <v>41092.49</v>
      </c>
      <c r="G302">
        <v>32150.54</v>
      </c>
      <c r="H302">
        <v>25118.07</v>
      </c>
      <c r="I302">
        <v>19326.150000000001</v>
      </c>
      <c r="K302">
        <v>37722.339999999997</v>
      </c>
      <c r="L302">
        <v>28615.040000000001</v>
      </c>
      <c r="M302">
        <v>23842.39</v>
      </c>
      <c r="N302">
        <v>16620.34</v>
      </c>
    </row>
    <row r="303" spans="1:14" x14ac:dyDescent="0.25">
      <c r="A303">
        <v>41980.75</v>
      </c>
      <c r="B303">
        <v>33813.67</v>
      </c>
      <c r="C303">
        <v>27791.48</v>
      </c>
      <c r="D303">
        <v>23000.04</v>
      </c>
      <c r="F303">
        <v>41398.31</v>
      </c>
      <c r="G303">
        <v>32340.84</v>
      </c>
      <c r="H303">
        <v>25410.98</v>
      </c>
      <c r="I303">
        <v>19092.84</v>
      </c>
      <c r="K303">
        <v>37722.339999999997</v>
      </c>
      <c r="L303">
        <v>28615.040000000001</v>
      </c>
      <c r="M303">
        <v>23842.39</v>
      </c>
      <c r="N303">
        <v>16620.34</v>
      </c>
    </row>
    <row r="304" spans="1:14" x14ac:dyDescent="0.25">
      <c r="A304">
        <v>41734.06</v>
      </c>
      <c r="B304">
        <v>33482.42</v>
      </c>
      <c r="C304">
        <v>27714.77</v>
      </c>
      <c r="D304">
        <v>23094.09</v>
      </c>
      <c r="F304">
        <v>41066.04</v>
      </c>
      <c r="G304">
        <v>32725.46</v>
      </c>
      <c r="H304">
        <v>25337.26</v>
      </c>
      <c r="I304">
        <v>19256.79</v>
      </c>
      <c r="K304">
        <v>37722.339999999997</v>
      </c>
      <c r="L304">
        <v>28615.040000000001</v>
      </c>
      <c r="M304">
        <v>23842.39</v>
      </c>
      <c r="N304">
        <v>16620.34</v>
      </c>
    </row>
    <row r="305" spans="1:14" x14ac:dyDescent="0.25">
      <c r="A305">
        <v>41244.89</v>
      </c>
      <c r="B305">
        <v>33451.54</v>
      </c>
      <c r="C305">
        <v>28007.23</v>
      </c>
      <c r="D305">
        <v>23183.599999999999</v>
      </c>
      <c r="F305">
        <v>40831.360000000001</v>
      </c>
      <c r="G305">
        <v>32091.95</v>
      </c>
      <c r="H305">
        <v>25286.75</v>
      </c>
      <c r="I305">
        <v>19146.63</v>
      </c>
      <c r="K305">
        <v>37722.339999999997</v>
      </c>
      <c r="L305">
        <v>28615.040000000001</v>
      </c>
      <c r="M305">
        <v>23842.39</v>
      </c>
      <c r="N305">
        <v>16620.34</v>
      </c>
    </row>
    <row r="306" spans="1:14" x14ac:dyDescent="0.25">
      <c r="A306">
        <v>41122.32</v>
      </c>
      <c r="B306">
        <v>33527.07</v>
      </c>
      <c r="C306">
        <v>28103.14</v>
      </c>
      <c r="D306">
        <v>23264.41</v>
      </c>
      <c r="F306">
        <v>40901.279999999999</v>
      </c>
      <c r="G306">
        <v>32744.03</v>
      </c>
      <c r="H306">
        <v>25762.46</v>
      </c>
      <c r="I306">
        <v>19424.43</v>
      </c>
      <c r="K306">
        <v>37722.339999999997</v>
      </c>
      <c r="L306">
        <v>28615.040000000001</v>
      </c>
      <c r="M306">
        <v>23842.39</v>
      </c>
      <c r="N306">
        <v>16620.34</v>
      </c>
    </row>
    <row r="307" spans="1:14" x14ac:dyDescent="0.25">
      <c r="A307">
        <v>41114.14</v>
      </c>
      <c r="B307">
        <v>34176.019999999997</v>
      </c>
      <c r="C307">
        <v>28039.7</v>
      </c>
      <c r="D307">
        <v>23209.77</v>
      </c>
      <c r="F307">
        <v>40380.15</v>
      </c>
      <c r="G307">
        <v>32852.32</v>
      </c>
      <c r="H307">
        <v>25596.5</v>
      </c>
      <c r="I307">
        <v>19562.46</v>
      </c>
      <c r="K307">
        <v>37722.339999999997</v>
      </c>
      <c r="L307">
        <v>28615.040000000001</v>
      </c>
      <c r="M307">
        <v>23842.39</v>
      </c>
      <c r="N307">
        <v>16620.34</v>
      </c>
    </row>
    <row r="308" spans="1:14" x14ac:dyDescent="0.25">
      <c r="A308">
        <v>40383.370000000003</v>
      </c>
      <c r="B308">
        <v>34580.080000000002</v>
      </c>
      <c r="C308">
        <v>28002.05</v>
      </c>
      <c r="D308">
        <v>23147.57</v>
      </c>
      <c r="F308">
        <v>39959.68</v>
      </c>
      <c r="G308">
        <v>33406.83</v>
      </c>
      <c r="H308">
        <v>25706.34</v>
      </c>
      <c r="I308">
        <v>19928.38</v>
      </c>
      <c r="K308">
        <v>37722.339999999997</v>
      </c>
      <c r="L308">
        <v>28615.040000000001</v>
      </c>
      <c r="M308">
        <v>23842.39</v>
      </c>
      <c r="N308">
        <v>16620.34</v>
      </c>
    </row>
    <row r="309" spans="1:14" x14ac:dyDescent="0.25">
      <c r="A309">
        <v>40332.5</v>
      </c>
      <c r="B309">
        <v>34563.760000000002</v>
      </c>
      <c r="C309">
        <v>28562.53</v>
      </c>
      <c r="D309">
        <v>23149.35</v>
      </c>
      <c r="F309">
        <v>39885.72</v>
      </c>
      <c r="G309">
        <v>33350.17</v>
      </c>
      <c r="H309">
        <v>25930.01</v>
      </c>
      <c r="I309">
        <v>19136.419999999998</v>
      </c>
      <c r="K309">
        <v>37722.339999999997</v>
      </c>
      <c r="L309">
        <v>28615.040000000001</v>
      </c>
      <c r="M309">
        <v>23842.39</v>
      </c>
      <c r="N309">
        <v>16620.34</v>
      </c>
    </row>
    <row r="310" spans="1:14" x14ac:dyDescent="0.25">
      <c r="A310">
        <v>40390.31</v>
      </c>
      <c r="B310">
        <v>34593.629999999997</v>
      </c>
      <c r="C310">
        <v>28522.1</v>
      </c>
      <c r="D310">
        <v>23134.87</v>
      </c>
      <c r="F310">
        <v>39582.25</v>
      </c>
      <c r="G310">
        <v>33605.79</v>
      </c>
      <c r="H310">
        <v>25926.69</v>
      </c>
      <c r="I310">
        <v>18777.45</v>
      </c>
      <c r="K310">
        <v>37722.339999999997</v>
      </c>
      <c r="L310">
        <v>28615.040000000001</v>
      </c>
      <c r="M310">
        <v>23842.39</v>
      </c>
      <c r="N310">
        <v>16620.34</v>
      </c>
    </row>
    <row r="311" spans="1:14" x14ac:dyDescent="0.25">
      <c r="A311">
        <v>39908.800000000003</v>
      </c>
      <c r="B311">
        <v>34687.519999999997</v>
      </c>
      <c r="C311">
        <v>28367.61</v>
      </c>
      <c r="D311">
        <v>23000</v>
      </c>
      <c r="F311">
        <v>38928.51</v>
      </c>
      <c r="G311">
        <v>33340.81</v>
      </c>
      <c r="H311">
        <v>26358.21</v>
      </c>
      <c r="I311">
        <v>19161.13</v>
      </c>
      <c r="K311">
        <v>37722.339999999997</v>
      </c>
      <c r="L311">
        <v>28615.040000000001</v>
      </c>
      <c r="M311">
        <v>23842.39</v>
      </c>
      <c r="N311">
        <v>16620.34</v>
      </c>
    </row>
    <row r="312" spans="1:14" x14ac:dyDescent="0.25">
      <c r="A312">
        <v>39387.910000000003</v>
      </c>
      <c r="B312">
        <v>34130.82</v>
      </c>
      <c r="C312">
        <v>28695.34</v>
      </c>
      <c r="D312">
        <v>23012.25</v>
      </c>
      <c r="F312">
        <v>39080.31</v>
      </c>
      <c r="G312">
        <v>33378.36</v>
      </c>
      <c r="H312">
        <v>25853.64</v>
      </c>
      <c r="I312">
        <v>19568.349999999999</v>
      </c>
      <c r="K312">
        <v>37722.339999999997</v>
      </c>
      <c r="L312">
        <v>28615.040000000001</v>
      </c>
      <c r="M312">
        <v>23842.39</v>
      </c>
      <c r="N312">
        <v>16620.34</v>
      </c>
    </row>
    <row r="313" spans="1:14" x14ac:dyDescent="0.25">
      <c r="A313">
        <v>39304.01</v>
      </c>
      <c r="B313">
        <v>34293.18</v>
      </c>
      <c r="C313">
        <v>28869.759999999998</v>
      </c>
      <c r="D313">
        <v>23122.59</v>
      </c>
      <c r="F313">
        <v>38599.339999999997</v>
      </c>
      <c r="G313">
        <v>33189.18</v>
      </c>
      <c r="H313">
        <v>26424.82</v>
      </c>
      <c r="I313">
        <v>19487.66</v>
      </c>
      <c r="K313">
        <v>37722.339999999997</v>
      </c>
      <c r="L313">
        <v>28615.040000000001</v>
      </c>
      <c r="M313">
        <v>23842.39</v>
      </c>
      <c r="N313">
        <v>16620.34</v>
      </c>
    </row>
    <row r="314" spans="1:14" x14ac:dyDescent="0.25">
      <c r="A314">
        <v>39788.019999999997</v>
      </c>
      <c r="B314">
        <v>34579.67</v>
      </c>
      <c r="C314">
        <v>28883.9</v>
      </c>
      <c r="D314">
        <v>23172.55</v>
      </c>
      <c r="F314">
        <v>39000.870000000003</v>
      </c>
      <c r="G314">
        <v>33737.43</v>
      </c>
      <c r="H314">
        <v>26334.41</v>
      </c>
      <c r="I314">
        <v>19430.2</v>
      </c>
      <c r="K314">
        <v>37722.339999999997</v>
      </c>
      <c r="L314">
        <v>28615.040000000001</v>
      </c>
      <c r="M314">
        <v>23842.39</v>
      </c>
      <c r="N314">
        <v>16620.34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4187-4161-4D54-B85D-785FC800FE1E}">
  <dimension ref="A1:C400"/>
  <sheetViews>
    <sheetView workbookViewId="0">
      <selection activeCell="C1" sqref="C1:C104857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52211.66</v>
      </c>
      <c r="B2">
        <v>43963.05</v>
      </c>
      <c r="C2">
        <v>43963.05</v>
      </c>
    </row>
    <row r="3" spans="1:3" x14ac:dyDescent="0.25">
      <c r="A3">
        <v>48923.32</v>
      </c>
      <c r="B3">
        <v>42698.79</v>
      </c>
      <c r="C3">
        <v>42698.79</v>
      </c>
    </row>
    <row r="4" spans="1:3" x14ac:dyDescent="0.25">
      <c r="A4">
        <v>46857.279999999999</v>
      </c>
      <c r="B4">
        <v>41657.61</v>
      </c>
      <c r="C4">
        <v>41657.61</v>
      </c>
    </row>
    <row r="5" spans="1:3" x14ac:dyDescent="0.25">
      <c r="A5">
        <v>45071.78</v>
      </c>
      <c r="B5">
        <v>37817</v>
      </c>
      <c r="C5">
        <v>37817</v>
      </c>
    </row>
    <row r="6" spans="1:3" x14ac:dyDescent="0.25">
      <c r="A6">
        <v>43782.5</v>
      </c>
      <c r="B6">
        <v>38571.769999999997</v>
      </c>
      <c r="C6">
        <v>37817</v>
      </c>
    </row>
    <row r="7" spans="1:3" x14ac:dyDescent="0.25">
      <c r="A7">
        <v>42481.64</v>
      </c>
      <c r="B7">
        <v>37222.17</v>
      </c>
      <c r="C7">
        <v>37222.17</v>
      </c>
    </row>
    <row r="8" spans="1:3" x14ac:dyDescent="0.25">
      <c r="A8">
        <v>41155.72</v>
      </c>
      <c r="B8">
        <v>36279.24</v>
      </c>
      <c r="C8">
        <v>36279.24</v>
      </c>
    </row>
    <row r="9" spans="1:3" x14ac:dyDescent="0.25">
      <c r="A9">
        <v>40060</v>
      </c>
      <c r="B9">
        <v>34614.879999999997</v>
      </c>
      <c r="C9">
        <v>34614.879999999997</v>
      </c>
    </row>
    <row r="10" spans="1:3" x14ac:dyDescent="0.25">
      <c r="A10">
        <v>39022.089999999997</v>
      </c>
      <c r="B10">
        <v>33610.51</v>
      </c>
      <c r="C10">
        <v>33610.51</v>
      </c>
    </row>
    <row r="11" spans="1:3" x14ac:dyDescent="0.25">
      <c r="A11">
        <v>38062.97</v>
      </c>
      <c r="B11">
        <v>33536.400000000001</v>
      </c>
      <c r="C11">
        <v>33536.400000000001</v>
      </c>
    </row>
    <row r="12" spans="1:3" x14ac:dyDescent="0.25">
      <c r="A12">
        <v>37334.050000000003</v>
      </c>
      <c r="B12">
        <v>32359.48</v>
      </c>
      <c r="C12">
        <v>32359.48</v>
      </c>
    </row>
    <row r="13" spans="1:3" x14ac:dyDescent="0.25">
      <c r="A13">
        <v>36602.26</v>
      </c>
      <c r="B13">
        <v>31916.17</v>
      </c>
      <c r="C13">
        <v>31916.17</v>
      </c>
    </row>
    <row r="14" spans="1:3" x14ac:dyDescent="0.25">
      <c r="A14">
        <v>35837.279999999999</v>
      </c>
      <c r="B14">
        <v>31276.16</v>
      </c>
      <c r="C14">
        <v>31276.16</v>
      </c>
    </row>
    <row r="15" spans="1:3" x14ac:dyDescent="0.25">
      <c r="A15">
        <v>35022.589999999997</v>
      </c>
      <c r="B15">
        <v>30015.88</v>
      </c>
      <c r="C15">
        <v>30015.88</v>
      </c>
    </row>
    <row r="16" spans="1:3" x14ac:dyDescent="0.25">
      <c r="A16">
        <v>34539.660000000003</v>
      </c>
      <c r="B16">
        <v>30166.57</v>
      </c>
      <c r="C16">
        <v>30015.88</v>
      </c>
    </row>
    <row r="17" spans="1:3" x14ac:dyDescent="0.25">
      <c r="A17">
        <v>34062.51</v>
      </c>
      <c r="B17">
        <v>29345.06</v>
      </c>
      <c r="C17">
        <v>29345.06</v>
      </c>
    </row>
    <row r="18" spans="1:3" x14ac:dyDescent="0.25">
      <c r="A18">
        <v>33669.449999999997</v>
      </c>
      <c r="B18">
        <v>29549.14</v>
      </c>
      <c r="C18">
        <v>29345.06</v>
      </c>
    </row>
    <row r="19" spans="1:3" x14ac:dyDescent="0.25">
      <c r="A19">
        <v>33258.97</v>
      </c>
      <c r="B19">
        <v>29127.01</v>
      </c>
      <c r="C19">
        <v>29127.01</v>
      </c>
    </row>
    <row r="20" spans="1:3" x14ac:dyDescent="0.25">
      <c r="A20">
        <v>32894.42</v>
      </c>
      <c r="B20">
        <v>29260.21</v>
      </c>
      <c r="C20">
        <v>29127.01</v>
      </c>
    </row>
    <row r="21" spans="1:3" x14ac:dyDescent="0.25">
      <c r="A21">
        <v>32591.439999999999</v>
      </c>
      <c r="B21">
        <v>28712.3</v>
      </c>
      <c r="C21">
        <v>28712.3</v>
      </c>
    </row>
    <row r="22" spans="1:3" x14ac:dyDescent="0.25">
      <c r="A22">
        <v>32349.71</v>
      </c>
      <c r="B22">
        <v>27853.88</v>
      </c>
      <c r="C22">
        <v>27853.88</v>
      </c>
    </row>
    <row r="23" spans="1:3" x14ac:dyDescent="0.25">
      <c r="A23">
        <v>31871.75</v>
      </c>
      <c r="B23">
        <v>27300.67</v>
      </c>
      <c r="C23">
        <v>27300.67</v>
      </c>
    </row>
    <row r="24" spans="1:3" x14ac:dyDescent="0.25">
      <c r="A24">
        <v>31432.639999999999</v>
      </c>
      <c r="B24">
        <v>27090.29</v>
      </c>
      <c r="C24">
        <v>27090.29</v>
      </c>
    </row>
    <row r="25" spans="1:3" x14ac:dyDescent="0.25">
      <c r="A25">
        <v>30878.98</v>
      </c>
      <c r="B25">
        <v>27283.68</v>
      </c>
      <c r="C25">
        <v>27090.29</v>
      </c>
    </row>
    <row r="26" spans="1:3" x14ac:dyDescent="0.25">
      <c r="A26">
        <v>30655.439999999999</v>
      </c>
      <c r="B26">
        <v>27125.02</v>
      </c>
      <c r="C26">
        <v>27090.29</v>
      </c>
    </row>
    <row r="27" spans="1:3" x14ac:dyDescent="0.25">
      <c r="A27">
        <v>30410.5</v>
      </c>
      <c r="B27">
        <v>26697.01</v>
      </c>
      <c r="C27">
        <v>26697.01</v>
      </c>
    </row>
    <row r="28" spans="1:3" x14ac:dyDescent="0.25">
      <c r="A28">
        <v>30375.31</v>
      </c>
      <c r="B28">
        <v>25586.2</v>
      </c>
      <c r="C28">
        <v>25586.2</v>
      </c>
    </row>
    <row r="29" spans="1:3" x14ac:dyDescent="0.25">
      <c r="A29">
        <v>30189.919999999998</v>
      </c>
      <c r="B29">
        <v>25751.51</v>
      </c>
      <c r="C29">
        <v>25586.2</v>
      </c>
    </row>
    <row r="30" spans="1:3" x14ac:dyDescent="0.25">
      <c r="A30">
        <v>29862.43</v>
      </c>
      <c r="B30">
        <v>25768.61</v>
      </c>
      <c r="C30">
        <v>25586.2</v>
      </c>
    </row>
    <row r="31" spans="1:3" x14ac:dyDescent="0.25">
      <c r="A31">
        <v>29710.37</v>
      </c>
      <c r="B31">
        <v>25754.77</v>
      </c>
      <c r="C31">
        <v>25586.2</v>
      </c>
    </row>
    <row r="32" spans="1:3" x14ac:dyDescent="0.25">
      <c r="A32">
        <v>29699.39</v>
      </c>
      <c r="B32">
        <v>25773.17</v>
      </c>
      <c r="C32">
        <v>25586.2</v>
      </c>
    </row>
    <row r="33" spans="1:3" x14ac:dyDescent="0.25">
      <c r="A33">
        <v>29666.13</v>
      </c>
      <c r="B33">
        <v>25058.75</v>
      </c>
      <c r="C33">
        <v>25058.75</v>
      </c>
    </row>
    <row r="34" spans="1:3" x14ac:dyDescent="0.25">
      <c r="A34">
        <v>29609.91</v>
      </c>
      <c r="B34">
        <v>25885.37</v>
      </c>
      <c r="C34">
        <v>25058.75</v>
      </c>
    </row>
    <row r="35" spans="1:3" x14ac:dyDescent="0.25">
      <c r="A35">
        <v>29391.14</v>
      </c>
      <c r="B35">
        <v>25454.05</v>
      </c>
      <c r="C35">
        <v>25058.75</v>
      </c>
    </row>
    <row r="36" spans="1:3" x14ac:dyDescent="0.25">
      <c r="A36">
        <v>29325.31</v>
      </c>
      <c r="B36">
        <v>25416.18</v>
      </c>
      <c r="C36">
        <v>25058.75</v>
      </c>
    </row>
    <row r="37" spans="1:3" x14ac:dyDescent="0.25">
      <c r="A37">
        <v>29213.06</v>
      </c>
      <c r="B37">
        <v>25517.64</v>
      </c>
      <c r="C37">
        <v>25058.75</v>
      </c>
    </row>
    <row r="38" spans="1:3" x14ac:dyDescent="0.25">
      <c r="A38">
        <v>29200.25</v>
      </c>
      <c r="B38">
        <v>25756.97</v>
      </c>
      <c r="C38">
        <v>25058.75</v>
      </c>
    </row>
    <row r="39" spans="1:3" x14ac:dyDescent="0.25">
      <c r="A39">
        <v>29260.98</v>
      </c>
      <c r="B39">
        <v>24655.06</v>
      </c>
      <c r="C39">
        <v>24655.06</v>
      </c>
    </row>
    <row r="40" spans="1:3" x14ac:dyDescent="0.25">
      <c r="A40">
        <v>29113.05</v>
      </c>
      <c r="B40">
        <v>24373.99</v>
      </c>
      <c r="C40">
        <v>24373.99</v>
      </c>
    </row>
    <row r="41" spans="1:3" x14ac:dyDescent="0.25">
      <c r="A41">
        <v>29033.14</v>
      </c>
      <c r="B41">
        <v>25311.01</v>
      </c>
      <c r="C41">
        <v>24373.99</v>
      </c>
    </row>
    <row r="42" spans="1:3" x14ac:dyDescent="0.25">
      <c r="A42">
        <v>29013.35</v>
      </c>
      <c r="B42">
        <v>24630.83</v>
      </c>
      <c r="C42">
        <v>24373.99</v>
      </c>
    </row>
    <row r="43" spans="1:3" x14ac:dyDescent="0.25">
      <c r="A43">
        <v>28923.71</v>
      </c>
      <c r="B43">
        <v>25503.18</v>
      </c>
      <c r="C43">
        <v>24373.99</v>
      </c>
    </row>
    <row r="44" spans="1:3" x14ac:dyDescent="0.25">
      <c r="A44">
        <v>28802.77</v>
      </c>
      <c r="B44">
        <v>25450.880000000001</v>
      </c>
      <c r="C44">
        <v>24373.99</v>
      </c>
    </row>
    <row r="45" spans="1:3" x14ac:dyDescent="0.25">
      <c r="A45">
        <v>28934.73</v>
      </c>
      <c r="B45">
        <v>25160.62</v>
      </c>
      <c r="C45">
        <v>24373.99</v>
      </c>
    </row>
    <row r="46" spans="1:3" x14ac:dyDescent="0.25">
      <c r="A46">
        <v>28884.39</v>
      </c>
      <c r="B46">
        <v>25120.05</v>
      </c>
      <c r="C46">
        <v>24373.99</v>
      </c>
    </row>
    <row r="47" spans="1:3" x14ac:dyDescent="0.25">
      <c r="A47">
        <v>28766.98</v>
      </c>
      <c r="B47">
        <v>25158.63</v>
      </c>
      <c r="C47">
        <v>24373.99</v>
      </c>
    </row>
    <row r="48" spans="1:3" x14ac:dyDescent="0.25">
      <c r="A48">
        <v>28711.82</v>
      </c>
      <c r="B48">
        <v>24967.86</v>
      </c>
      <c r="C48">
        <v>24373.99</v>
      </c>
    </row>
    <row r="49" spans="1:3" x14ac:dyDescent="0.25">
      <c r="A49">
        <v>28638.97</v>
      </c>
      <c r="B49">
        <v>24874.23</v>
      </c>
      <c r="C49">
        <v>24373.99</v>
      </c>
    </row>
    <row r="50" spans="1:3" x14ac:dyDescent="0.25">
      <c r="A50">
        <v>28656.59</v>
      </c>
      <c r="B50">
        <v>24923.599999999999</v>
      </c>
      <c r="C50">
        <v>24373.99</v>
      </c>
    </row>
    <row r="51" spans="1:3" x14ac:dyDescent="0.25">
      <c r="A51">
        <v>28543.13</v>
      </c>
      <c r="B51">
        <v>24200.68</v>
      </c>
      <c r="C51">
        <v>24200.68</v>
      </c>
    </row>
    <row r="52" spans="1:3" x14ac:dyDescent="0.25">
      <c r="A52">
        <v>28475.34</v>
      </c>
      <c r="B52">
        <v>24576.21</v>
      </c>
      <c r="C52">
        <v>24200.68</v>
      </c>
    </row>
    <row r="53" spans="1:3" x14ac:dyDescent="0.25">
      <c r="A53">
        <v>28332.52</v>
      </c>
      <c r="B53">
        <v>24838.62</v>
      </c>
      <c r="C53">
        <v>24200.68</v>
      </c>
    </row>
    <row r="54" spans="1:3" x14ac:dyDescent="0.25">
      <c r="A54">
        <v>28286.91</v>
      </c>
      <c r="B54">
        <v>24261.71</v>
      </c>
      <c r="C54">
        <v>24200.68</v>
      </c>
    </row>
    <row r="55" spans="1:3" x14ac:dyDescent="0.25">
      <c r="A55">
        <v>28178.91</v>
      </c>
      <c r="B55">
        <v>24070.05</v>
      </c>
      <c r="C55">
        <v>24070.05</v>
      </c>
    </row>
    <row r="56" spans="1:3" x14ac:dyDescent="0.25">
      <c r="A56">
        <v>27952.89</v>
      </c>
      <c r="B56">
        <v>23851.16</v>
      </c>
      <c r="C56">
        <v>23851.16</v>
      </c>
    </row>
    <row r="57" spans="1:3" x14ac:dyDescent="0.25">
      <c r="A57">
        <v>27864.44</v>
      </c>
      <c r="B57">
        <v>23807.35</v>
      </c>
      <c r="C57">
        <v>23807.35</v>
      </c>
    </row>
    <row r="58" spans="1:3" x14ac:dyDescent="0.25">
      <c r="A58">
        <v>27857.48</v>
      </c>
      <c r="B58">
        <v>23658.01</v>
      </c>
      <c r="C58">
        <v>23658.01</v>
      </c>
    </row>
    <row r="59" spans="1:3" x14ac:dyDescent="0.25">
      <c r="A59">
        <v>27699.87</v>
      </c>
      <c r="B59">
        <v>23541.78</v>
      </c>
      <c r="C59">
        <v>23541.78</v>
      </c>
    </row>
    <row r="60" spans="1:3" x14ac:dyDescent="0.25">
      <c r="A60">
        <v>27358.29</v>
      </c>
      <c r="B60">
        <v>23621.16</v>
      </c>
      <c r="C60">
        <v>23541.78</v>
      </c>
    </row>
    <row r="61" spans="1:3" x14ac:dyDescent="0.25">
      <c r="A61">
        <v>27100.65</v>
      </c>
      <c r="B61">
        <v>23737.67</v>
      </c>
      <c r="C61">
        <v>23541.78</v>
      </c>
    </row>
    <row r="62" spans="1:3" x14ac:dyDescent="0.25">
      <c r="A62">
        <v>27003.14</v>
      </c>
      <c r="B62">
        <v>23324.66</v>
      </c>
      <c r="C62">
        <v>23324.66</v>
      </c>
    </row>
    <row r="63" spans="1:3" x14ac:dyDescent="0.25">
      <c r="A63">
        <v>26901.77</v>
      </c>
      <c r="B63">
        <v>23465.17</v>
      </c>
      <c r="C63">
        <v>23324.66</v>
      </c>
    </row>
    <row r="64" spans="1:3" x14ac:dyDescent="0.25">
      <c r="A64">
        <v>26673.21</v>
      </c>
      <c r="B64">
        <v>23662.11</v>
      </c>
      <c r="C64">
        <v>23324.66</v>
      </c>
    </row>
    <row r="65" spans="1:3" x14ac:dyDescent="0.25">
      <c r="A65">
        <v>26688.32</v>
      </c>
      <c r="B65">
        <v>22967.26</v>
      </c>
      <c r="C65">
        <v>22967.26</v>
      </c>
    </row>
    <row r="66" spans="1:3" x14ac:dyDescent="0.25">
      <c r="A66">
        <v>26500.55</v>
      </c>
      <c r="B66">
        <v>22394.78</v>
      </c>
      <c r="C66">
        <v>22394.78</v>
      </c>
    </row>
    <row r="67" spans="1:3" x14ac:dyDescent="0.25">
      <c r="A67">
        <v>26362.05</v>
      </c>
      <c r="B67">
        <v>22065.919999999998</v>
      </c>
      <c r="C67">
        <v>22065.919999999998</v>
      </c>
    </row>
    <row r="68" spans="1:3" x14ac:dyDescent="0.25">
      <c r="A68">
        <v>26304.7</v>
      </c>
      <c r="B68">
        <v>22689.8</v>
      </c>
      <c r="C68">
        <v>22065.919999999998</v>
      </c>
    </row>
    <row r="69" spans="1:3" x14ac:dyDescent="0.25">
      <c r="A69">
        <v>26076.93</v>
      </c>
      <c r="B69">
        <v>21977.759999999998</v>
      </c>
      <c r="C69">
        <v>21977.759999999998</v>
      </c>
    </row>
    <row r="70" spans="1:3" x14ac:dyDescent="0.25">
      <c r="A70">
        <v>25847.63</v>
      </c>
      <c r="B70">
        <v>21829.360000000001</v>
      </c>
      <c r="C70">
        <v>21829.360000000001</v>
      </c>
    </row>
    <row r="71" spans="1:3" x14ac:dyDescent="0.25">
      <c r="A71">
        <v>25571.79</v>
      </c>
      <c r="B71">
        <v>22141.63</v>
      </c>
      <c r="C71">
        <v>21829.360000000001</v>
      </c>
    </row>
    <row r="72" spans="1:3" x14ac:dyDescent="0.25">
      <c r="A72">
        <v>25491.97</v>
      </c>
      <c r="B72">
        <v>22036.38</v>
      </c>
      <c r="C72">
        <v>21829.360000000001</v>
      </c>
    </row>
    <row r="73" spans="1:3" x14ac:dyDescent="0.25">
      <c r="A73">
        <v>25406.04</v>
      </c>
      <c r="B73">
        <v>21924.82</v>
      </c>
      <c r="C73">
        <v>21829.360000000001</v>
      </c>
    </row>
    <row r="74" spans="1:3" x14ac:dyDescent="0.25">
      <c r="A74">
        <v>25476.37</v>
      </c>
      <c r="B74">
        <v>22068.639999999999</v>
      </c>
      <c r="C74">
        <v>21829.360000000001</v>
      </c>
    </row>
    <row r="75" spans="1:3" x14ac:dyDescent="0.25">
      <c r="A75">
        <v>25375.18</v>
      </c>
      <c r="B75">
        <v>21901.16</v>
      </c>
      <c r="C75">
        <v>21829.360000000001</v>
      </c>
    </row>
    <row r="76" spans="1:3" x14ac:dyDescent="0.25">
      <c r="A76">
        <v>25317.26</v>
      </c>
      <c r="B76">
        <v>21855.54</v>
      </c>
      <c r="C76">
        <v>21829.360000000001</v>
      </c>
    </row>
    <row r="77" spans="1:3" x14ac:dyDescent="0.25">
      <c r="A77">
        <v>25435.93</v>
      </c>
      <c r="B77">
        <v>21286.37</v>
      </c>
      <c r="C77">
        <v>21286.37</v>
      </c>
    </row>
    <row r="78" spans="1:3" x14ac:dyDescent="0.25">
      <c r="A78">
        <v>25350.23</v>
      </c>
      <c r="B78">
        <v>21171.98</v>
      </c>
      <c r="C78">
        <v>21171.98</v>
      </c>
    </row>
    <row r="79" spans="1:3" x14ac:dyDescent="0.25">
      <c r="A79">
        <v>25271.05</v>
      </c>
      <c r="B79">
        <v>21293.97</v>
      </c>
      <c r="C79">
        <v>21171.98</v>
      </c>
    </row>
    <row r="80" spans="1:3" x14ac:dyDescent="0.25">
      <c r="A80">
        <v>25272.79</v>
      </c>
      <c r="B80">
        <v>21580.02</v>
      </c>
      <c r="C80">
        <v>21171.98</v>
      </c>
    </row>
    <row r="81" spans="1:3" x14ac:dyDescent="0.25">
      <c r="A81">
        <v>25305.99</v>
      </c>
      <c r="B81">
        <v>21225.25</v>
      </c>
      <c r="C81">
        <v>21171.98</v>
      </c>
    </row>
    <row r="82" spans="1:3" x14ac:dyDescent="0.25">
      <c r="A82">
        <v>25243.279999999999</v>
      </c>
      <c r="B82">
        <v>21603.39</v>
      </c>
      <c r="C82">
        <v>21171.98</v>
      </c>
    </row>
    <row r="83" spans="1:3" x14ac:dyDescent="0.25">
      <c r="A83">
        <v>25215.03</v>
      </c>
      <c r="B83">
        <v>21229.61</v>
      </c>
      <c r="C83">
        <v>21171.98</v>
      </c>
    </row>
    <row r="84" spans="1:3" x14ac:dyDescent="0.25">
      <c r="A84">
        <v>25132.39</v>
      </c>
      <c r="B84">
        <v>21700.12</v>
      </c>
      <c r="C84">
        <v>21171.98</v>
      </c>
    </row>
    <row r="85" spans="1:3" x14ac:dyDescent="0.25">
      <c r="A85">
        <v>25109.9</v>
      </c>
      <c r="B85">
        <v>21882.65</v>
      </c>
      <c r="C85">
        <v>21171.98</v>
      </c>
    </row>
    <row r="86" spans="1:3" x14ac:dyDescent="0.25">
      <c r="A86">
        <v>25215.29</v>
      </c>
      <c r="B86">
        <v>21797.23</v>
      </c>
      <c r="C86">
        <v>21171.98</v>
      </c>
    </row>
    <row r="87" spans="1:3" x14ac:dyDescent="0.25">
      <c r="A87">
        <v>25194.240000000002</v>
      </c>
      <c r="B87">
        <v>22038.58</v>
      </c>
      <c r="C87">
        <v>21171.98</v>
      </c>
    </row>
    <row r="88" spans="1:3" x14ac:dyDescent="0.25">
      <c r="A88">
        <v>25334.82</v>
      </c>
      <c r="B88">
        <v>21643.86</v>
      </c>
      <c r="C88">
        <v>21171.98</v>
      </c>
    </row>
    <row r="89" spans="1:3" x14ac:dyDescent="0.25">
      <c r="A89">
        <v>25332.92</v>
      </c>
      <c r="B89">
        <v>21737.34</v>
      </c>
      <c r="C89">
        <v>21171.98</v>
      </c>
    </row>
    <row r="90" spans="1:3" x14ac:dyDescent="0.25">
      <c r="A90">
        <v>25364.57</v>
      </c>
      <c r="B90">
        <v>21647.06</v>
      </c>
      <c r="C90">
        <v>21171.98</v>
      </c>
    </row>
    <row r="91" spans="1:3" x14ac:dyDescent="0.25">
      <c r="A91">
        <v>25250.23</v>
      </c>
      <c r="B91">
        <v>21440.78</v>
      </c>
      <c r="C91">
        <v>21171.98</v>
      </c>
    </row>
    <row r="92" spans="1:3" x14ac:dyDescent="0.25">
      <c r="A92">
        <v>25063.43</v>
      </c>
      <c r="B92">
        <v>21095.81</v>
      </c>
      <c r="C92">
        <v>21095.81</v>
      </c>
    </row>
    <row r="93" spans="1:3" x14ac:dyDescent="0.25">
      <c r="A93">
        <v>24844.22</v>
      </c>
      <c r="B93">
        <v>21005.46</v>
      </c>
      <c r="C93">
        <v>21005.46</v>
      </c>
    </row>
    <row r="94" spans="1:3" x14ac:dyDescent="0.25">
      <c r="A94">
        <v>24572.73</v>
      </c>
      <c r="B94">
        <v>20895.939999999999</v>
      </c>
      <c r="C94">
        <v>20895.939999999999</v>
      </c>
    </row>
    <row r="95" spans="1:3" x14ac:dyDescent="0.25">
      <c r="A95">
        <v>24409.65</v>
      </c>
      <c r="B95">
        <v>20460.650000000001</v>
      </c>
      <c r="C95">
        <v>20460.650000000001</v>
      </c>
    </row>
    <row r="96" spans="1:3" x14ac:dyDescent="0.25">
      <c r="A96">
        <v>24348.48</v>
      </c>
      <c r="B96">
        <v>20893.48</v>
      </c>
      <c r="C96">
        <v>20460.650000000001</v>
      </c>
    </row>
    <row r="97" spans="1:3" x14ac:dyDescent="0.25">
      <c r="A97">
        <v>24244.63</v>
      </c>
      <c r="B97">
        <v>19746.330000000002</v>
      </c>
      <c r="C97">
        <v>19746.330000000002</v>
      </c>
    </row>
    <row r="98" spans="1:3" x14ac:dyDescent="0.25">
      <c r="A98">
        <v>24258.240000000002</v>
      </c>
      <c r="B98">
        <v>20703.47</v>
      </c>
      <c r="C98">
        <v>19746.330000000002</v>
      </c>
    </row>
    <row r="99" spans="1:3" x14ac:dyDescent="0.25">
      <c r="A99">
        <v>24096.21</v>
      </c>
      <c r="B99">
        <v>20064.509999999998</v>
      </c>
      <c r="C99">
        <v>19746.330000000002</v>
      </c>
    </row>
    <row r="100" spans="1:3" x14ac:dyDescent="0.25">
      <c r="A100">
        <v>23847.15</v>
      </c>
      <c r="B100">
        <v>19833.88</v>
      </c>
      <c r="C100">
        <v>19746.330000000002</v>
      </c>
    </row>
    <row r="101" spans="1:3" x14ac:dyDescent="0.25">
      <c r="A101">
        <v>23573.1</v>
      </c>
      <c r="B101">
        <v>19955.3</v>
      </c>
      <c r="C101">
        <v>19746.330000000002</v>
      </c>
    </row>
    <row r="102" spans="1:3" x14ac:dyDescent="0.25">
      <c r="A102">
        <v>23385.25</v>
      </c>
      <c r="B102">
        <v>19208.490000000002</v>
      </c>
      <c r="C102">
        <v>19208.490000000002</v>
      </c>
    </row>
    <row r="103" spans="1:3" x14ac:dyDescent="0.25">
      <c r="A103">
        <v>23209.18</v>
      </c>
      <c r="B103">
        <v>19837.54</v>
      </c>
      <c r="C103">
        <v>19208.490000000002</v>
      </c>
    </row>
    <row r="104" spans="1:3" x14ac:dyDescent="0.25">
      <c r="A104">
        <v>23301.94</v>
      </c>
      <c r="B104">
        <v>19744.36</v>
      </c>
      <c r="C104">
        <v>19208.490000000002</v>
      </c>
    </row>
    <row r="105" spans="1:3" x14ac:dyDescent="0.25">
      <c r="A105">
        <v>23305.11</v>
      </c>
      <c r="B105">
        <v>19454.439999999999</v>
      </c>
      <c r="C105">
        <v>19208.490000000002</v>
      </c>
    </row>
    <row r="106" spans="1:3" x14ac:dyDescent="0.25">
      <c r="A106">
        <v>23218.15</v>
      </c>
      <c r="B106">
        <v>18485.7</v>
      </c>
      <c r="C106">
        <v>18485.7</v>
      </c>
    </row>
    <row r="107" spans="1:3" x14ac:dyDescent="0.25">
      <c r="A107">
        <v>22942.83</v>
      </c>
      <c r="B107">
        <v>18558.169999999998</v>
      </c>
      <c r="C107">
        <v>18485.7</v>
      </c>
    </row>
    <row r="108" spans="1:3" x14ac:dyDescent="0.25">
      <c r="A108">
        <v>22708.560000000001</v>
      </c>
      <c r="B108">
        <v>18714.73</v>
      </c>
      <c r="C108">
        <v>18485.7</v>
      </c>
    </row>
    <row r="109" spans="1:3" x14ac:dyDescent="0.25">
      <c r="A109">
        <v>22462.51</v>
      </c>
      <c r="B109">
        <v>18923.66</v>
      </c>
      <c r="C109">
        <v>18485.7</v>
      </c>
    </row>
    <row r="110" spans="1:3" x14ac:dyDescent="0.25">
      <c r="A110">
        <v>22504.27</v>
      </c>
      <c r="B110">
        <v>18374.740000000002</v>
      </c>
      <c r="C110">
        <v>18374.740000000002</v>
      </c>
    </row>
    <row r="111" spans="1:3" x14ac:dyDescent="0.25">
      <c r="A111">
        <v>22441.69</v>
      </c>
      <c r="B111">
        <v>19066.72</v>
      </c>
      <c r="C111">
        <v>18374.740000000002</v>
      </c>
    </row>
    <row r="112" spans="1:3" x14ac:dyDescent="0.25">
      <c r="A112">
        <v>22534.73</v>
      </c>
      <c r="B112">
        <v>18149.93</v>
      </c>
      <c r="C112">
        <v>18149.93</v>
      </c>
    </row>
    <row r="113" spans="1:3" x14ac:dyDescent="0.25">
      <c r="A113">
        <v>22554.42</v>
      </c>
      <c r="B113">
        <v>18195.03</v>
      </c>
      <c r="C113">
        <v>18149.93</v>
      </c>
    </row>
    <row r="114" spans="1:3" x14ac:dyDescent="0.25">
      <c r="A114">
        <v>22674.57</v>
      </c>
      <c r="B114">
        <v>18816.3</v>
      </c>
      <c r="C114">
        <v>18149.93</v>
      </c>
    </row>
    <row r="115" spans="1:3" x14ac:dyDescent="0.25">
      <c r="A115">
        <v>22640.05</v>
      </c>
      <c r="B115">
        <v>19423.43</v>
      </c>
      <c r="C115">
        <v>18149.93</v>
      </c>
    </row>
    <row r="116" spans="1:3" x14ac:dyDescent="0.25">
      <c r="A116">
        <v>22704.02</v>
      </c>
      <c r="B116">
        <v>19330.62</v>
      </c>
      <c r="C116">
        <v>18149.93</v>
      </c>
    </row>
    <row r="117" spans="1:3" x14ac:dyDescent="0.25">
      <c r="A117">
        <v>22813.66</v>
      </c>
      <c r="B117">
        <v>19213.45</v>
      </c>
      <c r="C117">
        <v>18149.93</v>
      </c>
    </row>
    <row r="118" spans="1:3" x14ac:dyDescent="0.25">
      <c r="A118">
        <v>22940.53</v>
      </c>
      <c r="B118">
        <v>19501.439999999999</v>
      </c>
      <c r="C118">
        <v>18149.93</v>
      </c>
    </row>
    <row r="119" spans="1:3" x14ac:dyDescent="0.25">
      <c r="A119">
        <v>22799.79</v>
      </c>
      <c r="B119">
        <v>19148.25</v>
      </c>
      <c r="C119">
        <v>18149.93</v>
      </c>
    </row>
    <row r="120" spans="1:3" x14ac:dyDescent="0.25">
      <c r="A120">
        <v>22906.31</v>
      </c>
      <c r="B120">
        <v>19431.97</v>
      </c>
      <c r="C120">
        <v>18149.93</v>
      </c>
    </row>
    <row r="121" spans="1:3" x14ac:dyDescent="0.25">
      <c r="A121">
        <v>22975.27</v>
      </c>
      <c r="B121">
        <v>19655.259999999998</v>
      </c>
      <c r="C121">
        <v>18149.93</v>
      </c>
    </row>
    <row r="122" spans="1:3" x14ac:dyDescent="0.25">
      <c r="A122">
        <v>22954.89</v>
      </c>
      <c r="B122">
        <v>19574.400000000001</v>
      </c>
      <c r="C122">
        <v>18149.93</v>
      </c>
    </row>
    <row r="123" spans="1:3" x14ac:dyDescent="0.25">
      <c r="A123">
        <v>23032.799999999999</v>
      </c>
      <c r="B123">
        <v>19419.03</v>
      </c>
      <c r="C123">
        <v>18149.93</v>
      </c>
    </row>
    <row r="124" spans="1:3" x14ac:dyDescent="0.25">
      <c r="A124">
        <v>23062.080000000002</v>
      </c>
      <c r="B124">
        <v>18812.68</v>
      </c>
      <c r="C124">
        <v>18149.93</v>
      </c>
    </row>
    <row r="125" spans="1:3" x14ac:dyDescent="0.25">
      <c r="A125">
        <v>23134.27</v>
      </c>
      <c r="B125">
        <v>19401.21</v>
      </c>
      <c r="C125">
        <v>18149.93</v>
      </c>
    </row>
    <row r="126" spans="1:3" x14ac:dyDescent="0.25">
      <c r="A126">
        <v>23131.61</v>
      </c>
      <c r="B126">
        <v>19153.05</v>
      </c>
      <c r="C126">
        <v>18149.93</v>
      </c>
    </row>
    <row r="127" spans="1:3" x14ac:dyDescent="0.25">
      <c r="A127">
        <v>23142.18</v>
      </c>
      <c r="B127">
        <v>20087.060000000001</v>
      </c>
      <c r="C127">
        <v>18149.93</v>
      </c>
    </row>
    <row r="128" spans="1:3" x14ac:dyDescent="0.25">
      <c r="A128">
        <v>23178.58</v>
      </c>
      <c r="B128">
        <v>20038.64</v>
      </c>
      <c r="C128">
        <v>18149.93</v>
      </c>
    </row>
    <row r="129" spans="1:3" x14ac:dyDescent="0.25">
      <c r="A129">
        <v>23235.94</v>
      </c>
      <c r="B129">
        <v>19321.14</v>
      </c>
      <c r="C129">
        <v>18149.93</v>
      </c>
    </row>
    <row r="130" spans="1:3" x14ac:dyDescent="0.25">
      <c r="A130">
        <v>23332.83</v>
      </c>
      <c r="B130">
        <v>19497.919999999998</v>
      </c>
      <c r="C130">
        <v>18149.93</v>
      </c>
    </row>
    <row r="131" spans="1:3" x14ac:dyDescent="0.25">
      <c r="A131">
        <v>23254.86</v>
      </c>
      <c r="B131">
        <v>19563.72</v>
      </c>
      <c r="C131">
        <v>18149.93</v>
      </c>
    </row>
    <row r="132" spans="1:3" x14ac:dyDescent="0.25">
      <c r="A132">
        <v>23201.9</v>
      </c>
      <c r="B132">
        <v>19025.38</v>
      </c>
      <c r="C132">
        <v>18149.93</v>
      </c>
    </row>
    <row r="133" spans="1:3" x14ac:dyDescent="0.25">
      <c r="A133">
        <v>23032.69</v>
      </c>
      <c r="B133">
        <v>19351.650000000001</v>
      </c>
      <c r="C133">
        <v>18149.93</v>
      </c>
    </row>
    <row r="134" spans="1:3" x14ac:dyDescent="0.25">
      <c r="A134">
        <v>23025.56</v>
      </c>
      <c r="B134">
        <v>19088.87</v>
      </c>
      <c r="C134">
        <v>18149.93</v>
      </c>
    </row>
    <row r="135" spans="1:3" x14ac:dyDescent="0.25">
      <c r="A135">
        <v>22935.32</v>
      </c>
      <c r="B135">
        <v>19325.3</v>
      </c>
      <c r="C135">
        <v>18149.93</v>
      </c>
    </row>
    <row r="136" spans="1:3" x14ac:dyDescent="0.25">
      <c r="A136">
        <v>22690.560000000001</v>
      </c>
      <c r="B136">
        <v>19204.29</v>
      </c>
      <c r="C136">
        <v>18149.93</v>
      </c>
    </row>
    <row r="137" spans="1:3" x14ac:dyDescent="0.25">
      <c r="A137">
        <v>22494.05</v>
      </c>
      <c r="B137">
        <v>18435</v>
      </c>
      <c r="C137">
        <v>18149.93</v>
      </c>
    </row>
    <row r="138" spans="1:3" x14ac:dyDescent="0.25">
      <c r="A138">
        <v>22475.58</v>
      </c>
      <c r="B138">
        <v>18343.5</v>
      </c>
      <c r="C138">
        <v>18149.93</v>
      </c>
    </row>
    <row r="139" spans="1:3" x14ac:dyDescent="0.25">
      <c r="A139">
        <v>22496.99</v>
      </c>
      <c r="B139">
        <v>19262.79</v>
      </c>
      <c r="C139">
        <v>18149.93</v>
      </c>
    </row>
    <row r="140" spans="1:3" x14ac:dyDescent="0.25">
      <c r="A140">
        <v>22688.02</v>
      </c>
      <c r="B140">
        <v>19315.09</v>
      </c>
      <c r="C140">
        <v>18149.93</v>
      </c>
    </row>
    <row r="141" spans="1:3" x14ac:dyDescent="0.25">
      <c r="A141">
        <v>22618.79</v>
      </c>
      <c r="B141">
        <v>18867.349999999999</v>
      </c>
      <c r="C141">
        <v>18149.93</v>
      </c>
    </row>
    <row r="142" spans="1:3" x14ac:dyDescent="0.25">
      <c r="A142">
        <v>22570.9</v>
      </c>
      <c r="B142">
        <v>19282.98</v>
      </c>
      <c r="C142">
        <v>18149.93</v>
      </c>
    </row>
    <row r="143" spans="1:3" x14ac:dyDescent="0.25">
      <c r="A143">
        <v>22574.42</v>
      </c>
      <c r="B143">
        <v>19530.72</v>
      </c>
      <c r="C143">
        <v>18149.93</v>
      </c>
    </row>
    <row r="144" spans="1:3" x14ac:dyDescent="0.25">
      <c r="A144">
        <v>22632.61</v>
      </c>
      <c r="B144">
        <v>18649.189999999999</v>
      </c>
      <c r="C144">
        <v>18149.93</v>
      </c>
    </row>
    <row r="145" spans="1:3" x14ac:dyDescent="0.25">
      <c r="A145">
        <v>22569.37</v>
      </c>
      <c r="B145">
        <v>18398.47</v>
      </c>
      <c r="C145">
        <v>18149.93</v>
      </c>
    </row>
    <row r="146" spans="1:3" x14ac:dyDescent="0.25">
      <c r="A146">
        <v>22407.599999999999</v>
      </c>
      <c r="B146">
        <v>19056.740000000002</v>
      </c>
      <c r="C146">
        <v>18149.93</v>
      </c>
    </row>
    <row r="147" spans="1:3" x14ac:dyDescent="0.25">
      <c r="A147">
        <v>22419.4</v>
      </c>
      <c r="B147">
        <v>18799.46</v>
      </c>
      <c r="C147">
        <v>18149.93</v>
      </c>
    </row>
    <row r="148" spans="1:3" x14ac:dyDescent="0.25">
      <c r="A148">
        <v>22343.9</v>
      </c>
      <c r="B148">
        <v>18553.22</v>
      </c>
      <c r="C148">
        <v>18149.93</v>
      </c>
    </row>
    <row r="149" spans="1:3" x14ac:dyDescent="0.25">
      <c r="A149">
        <v>22288.23</v>
      </c>
      <c r="B149">
        <v>18495.25</v>
      </c>
      <c r="C149">
        <v>18149.93</v>
      </c>
    </row>
    <row r="150" spans="1:3" x14ac:dyDescent="0.25">
      <c r="A150">
        <v>22258.84</v>
      </c>
      <c r="B150">
        <v>18328.849999999999</v>
      </c>
      <c r="C150">
        <v>18149.93</v>
      </c>
    </row>
    <row r="151" spans="1:3" x14ac:dyDescent="0.25">
      <c r="A151">
        <v>22169.48</v>
      </c>
      <c r="B151">
        <v>17945.61</v>
      </c>
      <c r="C151">
        <v>17945.61</v>
      </c>
    </row>
    <row r="152" spans="1:3" x14ac:dyDescent="0.25">
      <c r="A152">
        <v>22189.89</v>
      </c>
      <c r="B152">
        <v>18499.75</v>
      </c>
      <c r="C152">
        <v>17945.61</v>
      </c>
    </row>
    <row r="153" spans="1:3" x14ac:dyDescent="0.25">
      <c r="A153">
        <v>22159.24</v>
      </c>
      <c r="B153">
        <v>18878.05</v>
      </c>
      <c r="C153">
        <v>17945.61</v>
      </c>
    </row>
    <row r="154" spans="1:3" x14ac:dyDescent="0.25">
      <c r="A154">
        <v>22118.01</v>
      </c>
      <c r="B154">
        <v>18542.439999999999</v>
      </c>
      <c r="C154">
        <v>17945.61</v>
      </c>
    </row>
    <row r="155" spans="1:3" x14ac:dyDescent="0.25">
      <c r="A155">
        <v>22110.560000000001</v>
      </c>
      <c r="B155">
        <v>18284.97</v>
      </c>
      <c r="C155">
        <v>17945.61</v>
      </c>
    </row>
    <row r="156" spans="1:3" x14ac:dyDescent="0.25">
      <c r="A156">
        <v>22157.69</v>
      </c>
      <c r="B156">
        <v>18524.57</v>
      </c>
      <c r="C156">
        <v>17945.61</v>
      </c>
    </row>
    <row r="157" spans="1:3" x14ac:dyDescent="0.25">
      <c r="A157">
        <v>22147.48</v>
      </c>
      <c r="B157">
        <v>18252.29</v>
      </c>
      <c r="C157">
        <v>17945.61</v>
      </c>
    </row>
    <row r="158" spans="1:3" x14ac:dyDescent="0.25">
      <c r="A158">
        <v>22083.46</v>
      </c>
      <c r="B158">
        <v>18048.650000000001</v>
      </c>
      <c r="C158">
        <v>17945.61</v>
      </c>
    </row>
    <row r="159" spans="1:3" x14ac:dyDescent="0.25">
      <c r="A159">
        <v>22047.86</v>
      </c>
      <c r="B159">
        <v>18681.61</v>
      </c>
      <c r="C159">
        <v>17945.61</v>
      </c>
    </row>
    <row r="160" spans="1:3" x14ac:dyDescent="0.25">
      <c r="A160">
        <v>21953.03</v>
      </c>
      <c r="B160">
        <v>18839.740000000002</v>
      </c>
      <c r="C160">
        <v>17945.61</v>
      </c>
    </row>
    <row r="161" spans="1:3" x14ac:dyDescent="0.25">
      <c r="A161">
        <v>21901.47</v>
      </c>
      <c r="B161">
        <v>18408.52</v>
      </c>
      <c r="C161">
        <v>17945.61</v>
      </c>
    </row>
    <row r="162" spans="1:3" x14ac:dyDescent="0.25">
      <c r="A162">
        <v>21842.720000000001</v>
      </c>
      <c r="B162">
        <v>18386.330000000002</v>
      </c>
      <c r="C162">
        <v>17945.61</v>
      </c>
    </row>
    <row r="163" spans="1:3" x14ac:dyDescent="0.25">
      <c r="A163">
        <v>22046.85</v>
      </c>
      <c r="B163">
        <v>19062.09</v>
      </c>
      <c r="C163">
        <v>17945.61</v>
      </c>
    </row>
    <row r="164" spans="1:3" x14ac:dyDescent="0.25">
      <c r="A164">
        <v>22057.56</v>
      </c>
      <c r="B164">
        <v>19155.71</v>
      </c>
      <c r="C164">
        <v>17945.61</v>
      </c>
    </row>
    <row r="165" spans="1:3" x14ac:dyDescent="0.25">
      <c r="A165">
        <v>22409.91</v>
      </c>
      <c r="B165">
        <v>19475.099999999999</v>
      </c>
      <c r="C165">
        <v>17945.61</v>
      </c>
    </row>
    <row r="166" spans="1:3" x14ac:dyDescent="0.25">
      <c r="A166">
        <v>22473.48</v>
      </c>
      <c r="B166">
        <v>18541.900000000001</v>
      </c>
      <c r="C166">
        <v>17945.61</v>
      </c>
    </row>
    <row r="167" spans="1:3" x14ac:dyDescent="0.25">
      <c r="A167">
        <v>22576.5</v>
      </c>
      <c r="B167">
        <v>18437.810000000001</v>
      </c>
      <c r="C167">
        <v>17945.61</v>
      </c>
    </row>
    <row r="168" spans="1:3" x14ac:dyDescent="0.25">
      <c r="A168">
        <v>22785.45</v>
      </c>
      <c r="B168">
        <v>18518.57</v>
      </c>
      <c r="C168">
        <v>17945.61</v>
      </c>
    </row>
    <row r="169" spans="1:3" x14ac:dyDescent="0.25">
      <c r="A169">
        <v>22764.25</v>
      </c>
      <c r="B169">
        <v>18674.080000000002</v>
      </c>
      <c r="C169">
        <v>17945.61</v>
      </c>
    </row>
    <row r="170" spans="1:3" x14ac:dyDescent="0.25">
      <c r="A170">
        <v>22885.09</v>
      </c>
      <c r="B170">
        <v>19203.5</v>
      </c>
      <c r="C170">
        <v>17945.61</v>
      </c>
    </row>
    <row r="171" spans="1:3" x14ac:dyDescent="0.25">
      <c r="A171">
        <v>22826.44</v>
      </c>
      <c r="B171">
        <v>19219.580000000002</v>
      </c>
      <c r="C171">
        <v>17945.61</v>
      </c>
    </row>
    <row r="172" spans="1:3" x14ac:dyDescent="0.25">
      <c r="A172">
        <v>22712.04</v>
      </c>
      <c r="B172">
        <v>19189.599999999999</v>
      </c>
      <c r="C172">
        <v>17945.61</v>
      </c>
    </row>
    <row r="173" spans="1:3" x14ac:dyDescent="0.25">
      <c r="A173">
        <v>22630.21</v>
      </c>
      <c r="B173">
        <v>18829.89</v>
      </c>
      <c r="C173">
        <v>17945.61</v>
      </c>
    </row>
    <row r="174" spans="1:3" x14ac:dyDescent="0.25">
      <c r="A174">
        <v>22685.22</v>
      </c>
      <c r="B174">
        <v>19235.55</v>
      </c>
      <c r="C174">
        <v>17945.61</v>
      </c>
    </row>
    <row r="175" spans="1:3" x14ac:dyDescent="0.25">
      <c r="A175">
        <v>22662.87</v>
      </c>
      <c r="B175">
        <v>19318.57</v>
      </c>
      <c r="C175">
        <v>17945.61</v>
      </c>
    </row>
    <row r="176" spans="1:3" x14ac:dyDescent="0.25">
      <c r="A176">
        <v>22685.200000000001</v>
      </c>
      <c r="B176">
        <v>18969.810000000001</v>
      </c>
      <c r="C176">
        <v>17945.61</v>
      </c>
    </row>
    <row r="177" spans="1:3" x14ac:dyDescent="0.25">
      <c r="A177">
        <v>22739.19</v>
      </c>
      <c r="B177">
        <v>18735.18</v>
      </c>
      <c r="C177">
        <v>17945.61</v>
      </c>
    </row>
    <row r="178" spans="1:3" x14ac:dyDescent="0.25">
      <c r="A178">
        <v>22739.05</v>
      </c>
      <c r="B178">
        <v>18991.32</v>
      </c>
      <c r="C178">
        <v>17945.61</v>
      </c>
    </row>
    <row r="179" spans="1:3" x14ac:dyDescent="0.25">
      <c r="A179">
        <v>22622.94</v>
      </c>
      <c r="B179">
        <v>18882.330000000002</v>
      </c>
      <c r="C179">
        <v>17945.61</v>
      </c>
    </row>
    <row r="180" spans="1:3" x14ac:dyDescent="0.25">
      <c r="A180">
        <v>22542.04</v>
      </c>
      <c r="B180">
        <v>18883.939999999999</v>
      </c>
      <c r="C180">
        <v>17945.61</v>
      </c>
    </row>
    <row r="181" spans="1:3" x14ac:dyDescent="0.25">
      <c r="A181">
        <v>22436</v>
      </c>
      <c r="B181">
        <v>18702.310000000001</v>
      </c>
      <c r="C181">
        <v>17945.61</v>
      </c>
    </row>
    <row r="182" spans="1:3" x14ac:dyDescent="0.25">
      <c r="A182">
        <v>22266.720000000001</v>
      </c>
      <c r="B182">
        <v>17241.86</v>
      </c>
      <c r="C182">
        <v>17241.86</v>
      </c>
    </row>
    <row r="183" spans="1:3" x14ac:dyDescent="0.25">
      <c r="A183">
        <v>22137.08</v>
      </c>
      <c r="B183">
        <v>18808.79</v>
      </c>
      <c r="C183">
        <v>17241.86</v>
      </c>
    </row>
    <row r="184" spans="1:3" x14ac:dyDescent="0.25">
      <c r="A184">
        <v>22057.58</v>
      </c>
      <c r="B184">
        <v>18204.669999999998</v>
      </c>
      <c r="C184">
        <v>17241.86</v>
      </c>
    </row>
    <row r="185" spans="1:3" x14ac:dyDescent="0.25">
      <c r="A185">
        <v>21980.080000000002</v>
      </c>
      <c r="B185">
        <v>18235.990000000002</v>
      </c>
      <c r="C185">
        <v>17241.86</v>
      </c>
    </row>
    <row r="186" spans="1:3" x14ac:dyDescent="0.25">
      <c r="A186">
        <v>21819.06</v>
      </c>
      <c r="B186">
        <v>17678.59</v>
      </c>
      <c r="C186">
        <v>17241.86</v>
      </c>
    </row>
    <row r="187" spans="1:3" x14ac:dyDescent="0.25">
      <c r="A187">
        <v>21750.29</v>
      </c>
      <c r="B187">
        <v>17894.09</v>
      </c>
      <c r="C187">
        <v>17241.86</v>
      </c>
    </row>
    <row r="188" spans="1:3" x14ac:dyDescent="0.25">
      <c r="A188">
        <v>21696.73</v>
      </c>
      <c r="B188">
        <v>18431.27</v>
      </c>
      <c r="C188">
        <v>17241.86</v>
      </c>
    </row>
    <row r="189" spans="1:3" x14ac:dyDescent="0.25">
      <c r="A189">
        <v>21592.94</v>
      </c>
      <c r="B189">
        <v>18322.47</v>
      </c>
      <c r="C189">
        <v>17241.86</v>
      </c>
    </row>
    <row r="190" spans="1:3" x14ac:dyDescent="0.25">
      <c r="A190">
        <v>21606.61</v>
      </c>
      <c r="B190">
        <v>18177.939999999999</v>
      </c>
      <c r="C190">
        <v>17241.86</v>
      </c>
    </row>
    <row r="191" spans="1:3" x14ac:dyDescent="0.25">
      <c r="A191">
        <v>21698.45</v>
      </c>
      <c r="B191">
        <v>17575.88</v>
      </c>
      <c r="C191">
        <v>17241.86</v>
      </c>
    </row>
    <row r="192" spans="1:3" x14ac:dyDescent="0.25">
      <c r="A192">
        <v>21603.21</v>
      </c>
      <c r="B192">
        <v>17569.91</v>
      </c>
      <c r="C192">
        <v>17241.86</v>
      </c>
    </row>
    <row r="193" spans="1:3" x14ac:dyDescent="0.25">
      <c r="A193">
        <v>21469.01</v>
      </c>
      <c r="B193">
        <v>17618.25</v>
      </c>
      <c r="C193">
        <v>17241.86</v>
      </c>
    </row>
    <row r="194" spans="1:3" x14ac:dyDescent="0.25">
      <c r="A194">
        <v>21357</v>
      </c>
      <c r="B194">
        <v>17139.79</v>
      </c>
      <c r="C194">
        <v>17139.79</v>
      </c>
    </row>
    <row r="195" spans="1:3" x14ac:dyDescent="0.25">
      <c r="A195">
        <v>21281.65</v>
      </c>
      <c r="B195">
        <v>17683.29</v>
      </c>
      <c r="C195">
        <v>17139.79</v>
      </c>
    </row>
    <row r="196" spans="1:3" x14ac:dyDescent="0.25">
      <c r="A196">
        <v>21153.22</v>
      </c>
      <c r="B196">
        <v>17938.759999999998</v>
      </c>
      <c r="C196">
        <v>17139.79</v>
      </c>
    </row>
    <row r="197" spans="1:3" x14ac:dyDescent="0.25">
      <c r="A197">
        <v>21016.31</v>
      </c>
      <c r="B197">
        <v>17259.46</v>
      </c>
      <c r="C197">
        <v>17139.79</v>
      </c>
    </row>
    <row r="198" spans="1:3" x14ac:dyDescent="0.25">
      <c r="A198">
        <v>21075.66</v>
      </c>
      <c r="B198">
        <v>17356.099999999999</v>
      </c>
      <c r="C198">
        <v>17139.79</v>
      </c>
    </row>
    <row r="199" spans="1:3" x14ac:dyDescent="0.25">
      <c r="A199">
        <v>21073.68</v>
      </c>
      <c r="B199">
        <v>17240.34</v>
      </c>
      <c r="C199">
        <v>17139.79</v>
      </c>
    </row>
    <row r="200" spans="1:3" x14ac:dyDescent="0.25">
      <c r="A200">
        <v>20950.849999999999</v>
      </c>
      <c r="B200">
        <v>16620.34</v>
      </c>
      <c r="C200">
        <v>16620.34</v>
      </c>
    </row>
    <row r="201" spans="1:3" x14ac:dyDescent="0.25">
      <c r="A201">
        <v>20904.259999999998</v>
      </c>
      <c r="B201">
        <v>16824.599999999999</v>
      </c>
      <c r="C201">
        <v>16620.34</v>
      </c>
    </row>
    <row r="202" spans="1:3" x14ac:dyDescent="0.25">
      <c r="A202">
        <v>20937.59</v>
      </c>
      <c r="B202">
        <v>17058.93</v>
      </c>
      <c r="C202">
        <v>16620.34</v>
      </c>
    </row>
    <row r="203" spans="1:3" x14ac:dyDescent="0.25">
      <c r="A203">
        <v>20914.330000000002</v>
      </c>
      <c r="B203">
        <v>17399.599999999999</v>
      </c>
      <c r="C203">
        <v>16620.34</v>
      </c>
    </row>
    <row r="204" spans="1:3" x14ac:dyDescent="0.25">
      <c r="A204">
        <v>20951.37</v>
      </c>
      <c r="B204">
        <v>17427.66</v>
      </c>
      <c r="C204">
        <v>16620.34</v>
      </c>
    </row>
    <row r="205" spans="1:3" x14ac:dyDescent="0.25">
      <c r="A205">
        <v>20917.599999999999</v>
      </c>
      <c r="B205">
        <v>17598.91</v>
      </c>
      <c r="C205">
        <v>16620.34</v>
      </c>
    </row>
    <row r="206" spans="1:3" x14ac:dyDescent="0.25">
      <c r="A206">
        <v>20991.1</v>
      </c>
      <c r="B206">
        <v>17905.259999999998</v>
      </c>
      <c r="C206">
        <v>16620.34</v>
      </c>
    </row>
    <row r="207" spans="1:3" x14ac:dyDescent="0.25">
      <c r="A207">
        <v>21085.03</v>
      </c>
      <c r="B207">
        <v>17845.79</v>
      </c>
      <c r="C207">
        <v>16620.34</v>
      </c>
    </row>
    <row r="208" spans="1:3" x14ac:dyDescent="0.25">
      <c r="A208">
        <v>21135.32</v>
      </c>
      <c r="B208">
        <v>17190.96</v>
      </c>
      <c r="C208">
        <v>16620.34</v>
      </c>
    </row>
    <row r="209" spans="1:3" x14ac:dyDescent="0.25">
      <c r="A209">
        <v>21188.73</v>
      </c>
      <c r="B209">
        <v>17869.8</v>
      </c>
      <c r="C209">
        <v>16620.34</v>
      </c>
    </row>
    <row r="210" spans="1:3" x14ac:dyDescent="0.25">
      <c r="A210">
        <v>21331.38</v>
      </c>
      <c r="B210">
        <v>17594.43</v>
      </c>
      <c r="C210">
        <v>16620.34</v>
      </c>
    </row>
    <row r="211" spans="1:3" x14ac:dyDescent="0.25">
      <c r="A211">
        <v>21434.28</v>
      </c>
      <c r="B211">
        <v>17772.91</v>
      </c>
      <c r="C211">
        <v>16620.34</v>
      </c>
    </row>
    <row r="212" spans="1:3" x14ac:dyDescent="0.25">
      <c r="A212">
        <v>21438.91</v>
      </c>
      <c r="B212">
        <v>18270.810000000001</v>
      </c>
      <c r="C212">
        <v>16620.34</v>
      </c>
    </row>
    <row r="213" spans="1:3" x14ac:dyDescent="0.25">
      <c r="A213">
        <v>21452.34</v>
      </c>
      <c r="B213">
        <v>17798.330000000002</v>
      </c>
      <c r="C213">
        <v>16620.34</v>
      </c>
    </row>
    <row r="214" spans="1:3" x14ac:dyDescent="0.25">
      <c r="A214">
        <v>21589.17</v>
      </c>
      <c r="B214">
        <v>18139.919999999998</v>
      </c>
      <c r="C214">
        <v>16620.34</v>
      </c>
    </row>
    <row r="215" spans="1:3" x14ac:dyDescent="0.25">
      <c r="A215">
        <v>21468.98</v>
      </c>
      <c r="B215">
        <v>17524.060000000001</v>
      </c>
      <c r="C215">
        <v>16620.34</v>
      </c>
    </row>
    <row r="216" spans="1:3" x14ac:dyDescent="0.25">
      <c r="A216">
        <v>21463.15</v>
      </c>
      <c r="B216">
        <v>17471.52</v>
      </c>
      <c r="C216">
        <v>16620.34</v>
      </c>
    </row>
    <row r="217" spans="1:3" x14ac:dyDescent="0.25">
      <c r="A217">
        <v>21509.49</v>
      </c>
      <c r="B217">
        <v>17863.240000000002</v>
      </c>
      <c r="C217">
        <v>16620.34</v>
      </c>
    </row>
    <row r="218" spans="1:3" x14ac:dyDescent="0.25">
      <c r="A218">
        <v>21645.25</v>
      </c>
      <c r="B218">
        <v>17671.43</v>
      </c>
      <c r="C218">
        <v>16620.34</v>
      </c>
    </row>
    <row r="219" spans="1:3" x14ac:dyDescent="0.25">
      <c r="A219">
        <v>21786.6</v>
      </c>
      <c r="B219">
        <v>17829.099999999999</v>
      </c>
      <c r="C219">
        <v>16620.34</v>
      </c>
    </row>
    <row r="220" spans="1:3" x14ac:dyDescent="0.25">
      <c r="A220">
        <v>21793.63</v>
      </c>
      <c r="B220">
        <v>17864.75</v>
      </c>
      <c r="C220">
        <v>16620.34</v>
      </c>
    </row>
    <row r="221" spans="1:3" x14ac:dyDescent="0.25">
      <c r="A221">
        <v>21608.44</v>
      </c>
      <c r="B221">
        <v>17586.03</v>
      </c>
      <c r="C221">
        <v>16620.34</v>
      </c>
    </row>
    <row r="222" spans="1:3" x14ac:dyDescent="0.25">
      <c r="A222">
        <v>21613.35</v>
      </c>
      <c r="B222">
        <v>17887.98</v>
      </c>
      <c r="C222">
        <v>16620.34</v>
      </c>
    </row>
    <row r="223" spans="1:3" x14ac:dyDescent="0.25">
      <c r="A223">
        <v>21587.07</v>
      </c>
      <c r="B223">
        <v>17983.849999999999</v>
      </c>
      <c r="C223">
        <v>16620.34</v>
      </c>
    </row>
    <row r="224" spans="1:3" x14ac:dyDescent="0.25">
      <c r="A224">
        <v>21578.04</v>
      </c>
      <c r="B224">
        <v>18077.25</v>
      </c>
      <c r="C224">
        <v>16620.34</v>
      </c>
    </row>
    <row r="225" spans="1:3" x14ac:dyDescent="0.25">
      <c r="A225">
        <v>21574.2</v>
      </c>
      <c r="B225">
        <v>18530.400000000001</v>
      </c>
      <c r="C225">
        <v>16620.34</v>
      </c>
    </row>
    <row r="226" spans="1:3" x14ac:dyDescent="0.25">
      <c r="A226">
        <v>21504.35</v>
      </c>
      <c r="B226">
        <v>17729.099999999999</v>
      </c>
      <c r="C226">
        <v>16620.34</v>
      </c>
    </row>
    <row r="227" spans="1:3" x14ac:dyDescent="0.25">
      <c r="A227">
        <v>21577.89</v>
      </c>
      <c r="B227">
        <v>18448.29</v>
      </c>
      <c r="C227">
        <v>16620.34</v>
      </c>
    </row>
    <row r="228" spans="1:3" x14ac:dyDescent="0.25">
      <c r="A228">
        <v>21686.67</v>
      </c>
      <c r="B228">
        <v>17799.43</v>
      </c>
      <c r="C228">
        <v>16620.34</v>
      </c>
    </row>
    <row r="229" spans="1:3" x14ac:dyDescent="0.25">
      <c r="A229">
        <v>21715.25</v>
      </c>
      <c r="B229">
        <v>18066.96</v>
      </c>
      <c r="C229">
        <v>16620.34</v>
      </c>
    </row>
    <row r="230" spans="1:3" x14ac:dyDescent="0.25">
      <c r="A230">
        <v>21777.27</v>
      </c>
      <c r="B230">
        <v>18126.47</v>
      </c>
      <c r="C230">
        <v>16620.34</v>
      </c>
    </row>
    <row r="231" spans="1:3" x14ac:dyDescent="0.25">
      <c r="A231">
        <v>21780.48</v>
      </c>
      <c r="B231">
        <v>17441.580000000002</v>
      </c>
      <c r="C231">
        <v>16620.34</v>
      </c>
    </row>
    <row r="232" spans="1:3" x14ac:dyDescent="0.25">
      <c r="A232">
        <v>21772.44</v>
      </c>
      <c r="B232">
        <v>18159.080000000002</v>
      </c>
      <c r="C232">
        <v>16620.34</v>
      </c>
    </row>
    <row r="233" spans="1:3" x14ac:dyDescent="0.25">
      <c r="A233">
        <v>21927.86</v>
      </c>
      <c r="B233">
        <v>18345.009999999998</v>
      </c>
      <c r="C233">
        <v>16620.34</v>
      </c>
    </row>
    <row r="234" spans="1:3" x14ac:dyDescent="0.25">
      <c r="A234">
        <v>21922.73</v>
      </c>
      <c r="B234">
        <v>17802.36</v>
      </c>
      <c r="C234">
        <v>16620.34</v>
      </c>
    </row>
    <row r="235" spans="1:3" x14ac:dyDescent="0.25">
      <c r="A235">
        <v>21900.15</v>
      </c>
      <c r="B235">
        <v>18051.93</v>
      </c>
      <c r="C235">
        <v>16620.34</v>
      </c>
    </row>
    <row r="236" spans="1:3" x14ac:dyDescent="0.25">
      <c r="A236">
        <v>21975.17</v>
      </c>
      <c r="B236">
        <v>18696.32</v>
      </c>
      <c r="C236">
        <v>16620.34</v>
      </c>
    </row>
    <row r="237" spans="1:3" x14ac:dyDescent="0.25">
      <c r="A237">
        <v>22033.86</v>
      </c>
      <c r="B237">
        <v>18377.72</v>
      </c>
      <c r="C237">
        <v>16620.34</v>
      </c>
    </row>
    <row r="238" spans="1:3" x14ac:dyDescent="0.25">
      <c r="A238">
        <v>21963.31</v>
      </c>
      <c r="B238">
        <v>18922.669999999998</v>
      </c>
      <c r="C238">
        <v>16620.34</v>
      </c>
    </row>
    <row r="239" spans="1:3" x14ac:dyDescent="0.25">
      <c r="A239">
        <v>21982.22</v>
      </c>
      <c r="B239">
        <v>18898.14</v>
      </c>
      <c r="C239">
        <v>16620.34</v>
      </c>
    </row>
    <row r="240" spans="1:3" x14ac:dyDescent="0.25">
      <c r="A240">
        <v>22139.86</v>
      </c>
      <c r="B240">
        <v>18834.919999999998</v>
      </c>
      <c r="C240">
        <v>16620.34</v>
      </c>
    </row>
    <row r="241" spans="1:3" x14ac:dyDescent="0.25">
      <c r="A241">
        <v>22194.48</v>
      </c>
      <c r="B241">
        <v>19189.68</v>
      </c>
      <c r="C241">
        <v>16620.34</v>
      </c>
    </row>
    <row r="242" spans="1:3" x14ac:dyDescent="0.25">
      <c r="A242">
        <v>22260.97</v>
      </c>
      <c r="B242">
        <v>19023.03</v>
      </c>
      <c r="C242">
        <v>16620.34</v>
      </c>
    </row>
    <row r="243" spans="1:3" x14ac:dyDescent="0.25">
      <c r="A243">
        <v>22331.119999999999</v>
      </c>
      <c r="B243">
        <v>18554.39</v>
      </c>
      <c r="C243">
        <v>16620.34</v>
      </c>
    </row>
    <row r="244" spans="1:3" x14ac:dyDescent="0.25">
      <c r="A244">
        <v>22410.880000000001</v>
      </c>
      <c r="B244">
        <v>17699.599999999999</v>
      </c>
      <c r="C244">
        <v>16620.34</v>
      </c>
    </row>
    <row r="245" spans="1:3" x14ac:dyDescent="0.25">
      <c r="A245">
        <v>22404.54</v>
      </c>
      <c r="B245">
        <v>18323.46</v>
      </c>
      <c r="C245">
        <v>16620.34</v>
      </c>
    </row>
    <row r="246" spans="1:3" x14ac:dyDescent="0.25">
      <c r="A246">
        <v>22363.200000000001</v>
      </c>
      <c r="B246">
        <v>18582.060000000001</v>
      </c>
      <c r="C246">
        <v>16620.34</v>
      </c>
    </row>
    <row r="247" spans="1:3" x14ac:dyDescent="0.25">
      <c r="A247">
        <v>22355.26</v>
      </c>
      <c r="B247">
        <v>18867.349999999999</v>
      </c>
      <c r="C247">
        <v>16620.34</v>
      </c>
    </row>
    <row r="248" spans="1:3" x14ac:dyDescent="0.25">
      <c r="A248">
        <v>22387.599999999999</v>
      </c>
      <c r="B248">
        <v>18886.73</v>
      </c>
      <c r="C248">
        <v>16620.34</v>
      </c>
    </row>
    <row r="249" spans="1:3" x14ac:dyDescent="0.25">
      <c r="A249">
        <v>22222.98</v>
      </c>
      <c r="B249">
        <v>18802.330000000002</v>
      </c>
      <c r="C249">
        <v>16620.34</v>
      </c>
    </row>
    <row r="250" spans="1:3" x14ac:dyDescent="0.25">
      <c r="A250">
        <v>22308.62</v>
      </c>
      <c r="B250">
        <v>18885.62</v>
      </c>
      <c r="C250">
        <v>16620.34</v>
      </c>
    </row>
    <row r="251" spans="1:3" x14ac:dyDescent="0.25">
      <c r="A251">
        <v>22484.46</v>
      </c>
      <c r="B251">
        <v>18512.88</v>
      </c>
      <c r="C251">
        <v>16620.34</v>
      </c>
    </row>
    <row r="252" spans="1:3" x14ac:dyDescent="0.25">
      <c r="A252">
        <v>22541.3</v>
      </c>
      <c r="B252">
        <v>18853.52</v>
      </c>
      <c r="C252">
        <v>16620.34</v>
      </c>
    </row>
    <row r="253" spans="1:3" x14ac:dyDescent="0.25">
      <c r="A253">
        <v>22598.1</v>
      </c>
      <c r="B253">
        <v>18965.02</v>
      </c>
      <c r="C253">
        <v>16620.34</v>
      </c>
    </row>
    <row r="254" spans="1:3" x14ac:dyDescent="0.25">
      <c r="A254">
        <v>22740.68</v>
      </c>
      <c r="B254">
        <v>19151.150000000001</v>
      </c>
      <c r="C254">
        <v>16620.34</v>
      </c>
    </row>
    <row r="255" spans="1:3" x14ac:dyDescent="0.25">
      <c r="A255">
        <v>22837.99</v>
      </c>
      <c r="B255">
        <v>18950.849999999999</v>
      </c>
      <c r="C255">
        <v>16620.34</v>
      </c>
    </row>
    <row r="256" spans="1:3" x14ac:dyDescent="0.25">
      <c r="A256">
        <v>22898.23</v>
      </c>
      <c r="B256">
        <v>19271.27</v>
      </c>
      <c r="C256">
        <v>16620.34</v>
      </c>
    </row>
    <row r="257" spans="1:3" x14ac:dyDescent="0.25">
      <c r="A257">
        <v>22799.3</v>
      </c>
      <c r="B257">
        <v>18677.77</v>
      </c>
      <c r="C257">
        <v>16620.34</v>
      </c>
    </row>
    <row r="258" spans="1:3" x14ac:dyDescent="0.25">
      <c r="A258">
        <v>22815.56</v>
      </c>
      <c r="B258">
        <v>18953.810000000001</v>
      </c>
      <c r="C258">
        <v>16620.34</v>
      </c>
    </row>
    <row r="259" spans="1:3" x14ac:dyDescent="0.25">
      <c r="A259">
        <v>22819.85</v>
      </c>
      <c r="B259">
        <v>18985.18</v>
      </c>
      <c r="C259">
        <v>16620.34</v>
      </c>
    </row>
    <row r="260" spans="1:3" x14ac:dyDescent="0.25">
      <c r="A260">
        <v>22806.59</v>
      </c>
      <c r="B260">
        <v>18235.54</v>
      </c>
      <c r="C260">
        <v>16620.34</v>
      </c>
    </row>
    <row r="261" spans="1:3" x14ac:dyDescent="0.25">
      <c r="A261">
        <v>22693.56</v>
      </c>
      <c r="B261">
        <v>18270.62</v>
      </c>
      <c r="C261">
        <v>16620.34</v>
      </c>
    </row>
    <row r="262" spans="1:3" x14ac:dyDescent="0.25">
      <c r="A262">
        <v>22580.68</v>
      </c>
      <c r="B262">
        <v>17710.599999999999</v>
      </c>
      <c r="C262">
        <v>16620.34</v>
      </c>
    </row>
    <row r="263" spans="1:3" x14ac:dyDescent="0.25">
      <c r="A263">
        <v>22255.65</v>
      </c>
      <c r="B263">
        <v>18326.29</v>
      </c>
      <c r="C263">
        <v>16620.34</v>
      </c>
    </row>
    <row r="264" spans="1:3" x14ac:dyDescent="0.25">
      <c r="A264">
        <v>22103.64</v>
      </c>
      <c r="B264">
        <v>18793.53</v>
      </c>
      <c r="C264">
        <v>16620.34</v>
      </c>
    </row>
    <row r="265" spans="1:3" x14ac:dyDescent="0.25">
      <c r="A265">
        <v>22036.77</v>
      </c>
      <c r="B265">
        <v>18784.84</v>
      </c>
      <c r="C265">
        <v>16620.34</v>
      </c>
    </row>
    <row r="266" spans="1:3" x14ac:dyDescent="0.25">
      <c r="A266">
        <v>22152.9</v>
      </c>
      <c r="B266">
        <v>18808.599999999999</v>
      </c>
      <c r="C266">
        <v>16620.34</v>
      </c>
    </row>
    <row r="267" spans="1:3" x14ac:dyDescent="0.25">
      <c r="A267">
        <v>22201.14</v>
      </c>
      <c r="B267">
        <v>18908.91</v>
      </c>
      <c r="C267">
        <v>16620.34</v>
      </c>
    </row>
    <row r="268" spans="1:3" x14ac:dyDescent="0.25">
      <c r="A268">
        <v>22069.34</v>
      </c>
      <c r="B268">
        <v>18442.29</v>
      </c>
      <c r="C268">
        <v>16620.34</v>
      </c>
    </row>
    <row r="269" spans="1:3" x14ac:dyDescent="0.25">
      <c r="A269">
        <v>22122.67</v>
      </c>
      <c r="B269">
        <v>18369</v>
      </c>
      <c r="C269">
        <v>16620.34</v>
      </c>
    </row>
    <row r="270" spans="1:3" x14ac:dyDescent="0.25">
      <c r="A270">
        <v>22085.86</v>
      </c>
      <c r="B270">
        <v>18701.63</v>
      </c>
      <c r="C270">
        <v>16620.34</v>
      </c>
    </row>
    <row r="271" spans="1:3" x14ac:dyDescent="0.25">
      <c r="A271">
        <v>22019.06</v>
      </c>
      <c r="B271">
        <v>18865.310000000001</v>
      </c>
      <c r="C271">
        <v>16620.34</v>
      </c>
    </row>
    <row r="272" spans="1:3" x14ac:dyDescent="0.25">
      <c r="A272">
        <v>22146.92</v>
      </c>
      <c r="B272">
        <v>18799.72</v>
      </c>
      <c r="C272">
        <v>16620.34</v>
      </c>
    </row>
    <row r="273" spans="1:3" x14ac:dyDescent="0.25">
      <c r="A273">
        <v>22153.47</v>
      </c>
      <c r="B273">
        <v>18334.29</v>
      </c>
      <c r="C273">
        <v>16620.34</v>
      </c>
    </row>
    <row r="274" spans="1:3" x14ac:dyDescent="0.25">
      <c r="A274">
        <v>22217.05</v>
      </c>
      <c r="B274">
        <v>19216.53</v>
      </c>
      <c r="C274">
        <v>16620.34</v>
      </c>
    </row>
    <row r="275" spans="1:3" x14ac:dyDescent="0.25">
      <c r="A275">
        <v>22291.4</v>
      </c>
      <c r="B275">
        <v>17771.13</v>
      </c>
      <c r="C275">
        <v>16620.34</v>
      </c>
    </row>
    <row r="276" spans="1:3" x14ac:dyDescent="0.25">
      <c r="A276">
        <v>22332.57</v>
      </c>
      <c r="B276">
        <v>18409.89</v>
      </c>
      <c r="C276">
        <v>16620.34</v>
      </c>
    </row>
    <row r="277" spans="1:3" x14ac:dyDescent="0.25">
      <c r="A277">
        <v>22349.87</v>
      </c>
      <c r="B277">
        <v>18882.02</v>
      </c>
      <c r="C277">
        <v>16620.34</v>
      </c>
    </row>
    <row r="278" spans="1:3" x14ac:dyDescent="0.25">
      <c r="A278">
        <v>22297.33</v>
      </c>
      <c r="B278">
        <v>18699.29</v>
      </c>
      <c r="C278">
        <v>16620.34</v>
      </c>
    </row>
    <row r="279" spans="1:3" x14ac:dyDescent="0.25">
      <c r="A279">
        <v>22418.78</v>
      </c>
      <c r="B279">
        <v>18333.21</v>
      </c>
      <c r="C279">
        <v>16620.34</v>
      </c>
    </row>
    <row r="280" spans="1:3" x14ac:dyDescent="0.25">
      <c r="A280">
        <v>22510.91</v>
      </c>
      <c r="B280">
        <v>18836.12</v>
      </c>
      <c r="C280">
        <v>16620.34</v>
      </c>
    </row>
    <row r="281" spans="1:3" x14ac:dyDescent="0.25">
      <c r="A281">
        <v>22517.78</v>
      </c>
      <c r="B281">
        <v>18359.97</v>
      </c>
      <c r="C281">
        <v>16620.34</v>
      </c>
    </row>
    <row r="282" spans="1:3" x14ac:dyDescent="0.25">
      <c r="A282">
        <v>22495.78</v>
      </c>
      <c r="B282">
        <v>18471.650000000001</v>
      </c>
      <c r="C282">
        <v>16620.34</v>
      </c>
    </row>
    <row r="283" spans="1:3" x14ac:dyDescent="0.25">
      <c r="A283">
        <v>22508.26</v>
      </c>
      <c r="B283">
        <v>18694.97</v>
      </c>
      <c r="C283">
        <v>16620.34</v>
      </c>
    </row>
    <row r="284" spans="1:3" x14ac:dyDescent="0.25">
      <c r="A284">
        <v>22444.37</v>
      </c>
      <c r="B284">
        <v>18444.77</v>
      </c>
      <c r="C284">
        <v>16620.34</v>
      </c>
    </row>
    <row r="285" spans="1:3" x14ac:dyDescent="0.25">
      <c r="A285">
        <v>22425.54</v>
      </c>
      <c r="B285">
        <v>18427.560000000001</v>
      </c>
      <c r="C285">
        <v>16620.34</v>
      </c>
    </row>
    <row r="286" spans="1:3" x14ac:dyDescent="0.25">
      <c r="A286">
        <v>22407.15</v>
      </c>
      <c r="B286">
        <v>19095.84</v>
      </c>
      <c r="C286">
        <v>16620.34</v>
      </c>
    </row>
    <row r="287" spans="1:3" x14ac:dyDescent="0.25">
      <c r="A287">
        <v>22395.27</v>
      </c>
      <c r="B287">
        <v>18614.72</v>
      </c>
      <c r="C287">
        <v>16620.34</v>
      </c>
    </row>
    <row r="288" spans="1:3" x14ac:dyDescent="0.25">
      <c r="A288">
        <v>22434.46</v>
      </c>
      <c r="B288">
        <v>18954.62</v>
      </c>
      <c r="C288">
        <v>16620.34</v>
      </c>
    </row>
    <row r="289" spans="1:3" x14ac:dyDescent="0.25">
      <c r="A289">
        <v>22241.25</v>
      </c>
      <c r="B289">
        <v>19149.310000000001</v>
      </c>
      <c r="C289">
        <v>16620.34</v>
      </c>
    </row>
    <row r="290" spans="1:3" x14ac:dyDescent="0.25">
      <c r="A290">
        <v>22294.2</v>
      </c>
      <c r="B290">
        <v>18990.8</v>
      </c>
      <c r="C290">
        <v>16620.34</v>
      </c>
    </row>
    <row r="291" spans="1:3" x14ac:dyDescent="0.25">
      <c r="A291">
        <v>22405.21</v>
      </c>
      <c r="B291">
        <v>18668.009999999998</v>
      </c>
      <c r="C291">
        <v>16620.34</v>
      </c>
    </row>
    <row r="292" spans="1:3" x14ac:dyDescent="0.25">
      <c r="A292">
        <v>22497.42</v>
      </c>
      <c r="B292">
        <v>17910.47</v>
      </c>
      <c r="C292">
        <v>16620.34</v>
      </c>
    </row>
    <row r="293" spans="1:3" x14ac:dyDescent="0.25">
      <c r="A293">
        <v>22519.43</v>
      </c>
      <c r="B293">
        <v>18135.71</v>
      </c>
      <c r="C293">
        <v>16620.34</v>
      </c>
    </row>
    <row r="294" spans="1:3" x14ac:dyDescent="0.25">
      <c r="A294">
        <v>22348.5</v>
      </c>
      <c r="B294">
        <v>18225.36</v>
      </c>
      <c r="C294">
        <v>16620.34</v>
      </c>
    </row>
    <row r="295" spans="1:3" x14ac:dyDescent="0.25">
      <c r="A295">
        <v>22227.7</v>
      </c>
      <c r="B295">
        <v>18798.689999999999</v>
      </c>
      <c r="C295">
        <v>16620.34</v>
      </c>
    </row>
    <row r="296" spans="1:3" x14ac:dyDescent="0.25">
      <c r="A296">
        <v>22267.24</v>
      </c>
      <c r="B296">
        <v>18686.02</v>
      </c>
      <c r="C296">
        <v>16620.34</v>
      </c>
    </row>
    <row r="297" spans="1:3" x14ac:dyDescent="0.25">
      <c r="A297">
        <v>22415.96</v>
      </c>
      <c r="B297">
        <v>19231.53</v>
      </c>
      <c r="C297">
        <v>16620.34</v>
      </c>
    </row>
    <row r="298" spans="1:3" x14ac:dyDescent="0.25">
      <c r="A298">
        <v>22543.85</v>
      </c>
      <c r="B298">
        <v>19161.7</v>
      </c>
      <c r="C298">
        <v>16620.34</v>
      </c>
    </row>
    <row r="299" spans="1:3" x14ac:dyDescent="0.25">
      <c r="A299">
        <v>22670.99</v>
      </c>
      <c r="B299">
        <v>19378.63</v>
      </c>
      <c r="C299">
        <v>16620.34</v>
      </c>
    </row>
    <row r="300" spans="1:3" x14ac:dyDescent="0.25">
      <c r="A300">
        <v>22784.37</v>
      </c>
      <c r="B300">
        <v>18904.3</v>
      </c>
      <c r="C300">
        <v>16620.34</v>
      </c>
    </row>
    <row r="301" spans="1:3" x14ac:dyDescent="0.25">
      <c r="A301">
        <v>22899.89</v>
      </c>
      <c r="B301">
        <v>19194.759999999998</v>
      </c>
      <c r="C301">
        <v>16620.34</v>
      </c>
    </row>
    <row r="302" spans="1:3" x14ac:dyDescent="0.25">
      <c r="A302">
        <v>23002.49</v>
      </c>
      <c r="B302">
        <v>19326.150000000001</v>
      </c>
      <c r="C302">
        <v>16620.34</v>
      </c>
    </row>
    <row r="303" spans="1:3" x14ac:dyDescent="0.25">
      <c r="A303">
        <v>23000.04</v>
      </c>
      <c r="B303">
        <v>19092.84</v>
      </c>
      <c r="C303">
        <v>16620.34</v>
      </c>
    </row>
    <row r="304" spans="1:3" x14ac:dyDescent="0.25">
      <c r="A304">
        <v>23094.09</v>
      </c>
      <c r="B304">
        <v>19256.79</v>
      </c>
      <c r="C304">
        <v>16620.34</v>
      </c>
    </row>
    <row r="305" spans="1:3" x14ac:dyDescent="0.25">
      <c r="A305">
        <v>23183.599999999999</v>
      </c>
      <c r="B305">
        <v>19146.63</v>
      </c>
      <c r="C305">
        <v>16620.34</v>
      </c>
    </row>
    <row r="306" spans="1:3" x14ac:dyDescent="0.25">
      <c r="A306">
        <v>23264.41</v>
      </c>
      <c r="B306">
        <v>19424.43</v>
      </c>
      <c r="C306">
        <v>16620.34</v>
      </c>
    </row>
    <row r="307" spans="1:3" x14ac:dyDescent="0.25">
      <c r="A307">
        <v>23209.77</v>
      </c>
      <c r="B307">
        <v>19562.46</v>
      </c>
      <c r="C307">
        <v>16620.34</v>
      </c>
    </row>
    <row r="308" spans="1:3" x14ac:dyDescent="0.25">
      <c r="A308">
        <v>23147.57</v>
      </c>
      <c r="B308">
        <v>19928.38</v>
      </c>
      <c r="C308">
        <v>16620.34</v>
      </c>
    </row>
    <row r="309" spans="1:3" x14ac:dyDescent="0.25">
      <c r="A309">
        <v>23149.35</v>
      </c>
      <c r="B309">
        <v>19136.419999999998</v>
      </c>
      <c r="C309">
        <v>16620.34</v>
      </c>
    </row>
    <row r="310" spans="1:3" x14ac:dyDescent="0.25">
      <c r="A310">
        <v>23134.87</v>
      </c>
      <c r="B310">
        <v>18777.45</v>
      </c>
      <c r="C310">
        <v>16620.34</v>
      </c>
    </row>
    <row r="311" spans="1:3" x14ac:dyDescent="0.25">
      <c r="A311">
        <v>23000</v>
      </c>
      <c r="B311">
        <v>19161.13</v>
      </c>
      <c r="C311">
        <v>16620.34</v>
      </c>
    </row>
    <row r="312" spans="1:3" x14ac:dyDescent="0.25">
      <c r="A312">
        <v>23012.25</v>
      </c>
      <c r="B312">
        <v>19568.349999999999</v>
      </c>
      <c r="C312">
        <v>16620.34</v>
      </c>
    </row>
    <row r="313" spans="1:3" x14ac:dyDescent="0.25">
      <c r="A313">
        <v>23122.59</v>
      </c>
      <c r="B313">
        <v>19487.66</v>
      </c>
      <c r="C313">
        <v>16620.34</v>
      </c>
    </row>
    <row r="314" spans="1:3" x14ac:dyDescent="0.25">
      <c r="A314">
        <v>23172.55</v>
      </c>
      <c r="B314">
        <v>19430.2</v>
      </c>
      <c r="C314">
        <v>16620.34</v>
      </c>
    </row>
    <row r="315" spans="1:3" x14ac:dyDescent="0.25">
      <c r="A315">
        <v>23035.360000000001</v>
      </c>
      <c r="B315">
        <v>19601.16</v>
      </c>
      <c r="C315">
        <v>16620.34</v>
      </c>
    </row>
    <row r="316" spans="1:3" x14ac:dyDescent="0.25">
      <c r="A316">
        <v>23047.15</v>
      </c>
      <c r="B316">
        <v>18700.3</v>
      </c>
      <c r="C316">
        <v>16620.34</v>
      </c>
    </row>
    <row r="317" spans="1:3" x14ac:dyDescent="0.25">
      <c r="A317">
        <v>23093.66</v>
      </c>
      <c r="B317">
        <v>19381.28</v>
      </c>
      <c r="C317">
        <v>16620.34</v>
      </c>
    </row>
    <row r="318" spans="1:3" x14ac:dyDescent="0.25">
      <c r="A318">
        <v>23057.82</v>
      </c>
      <c r="B318">
        <v>19181.060000000001</v>
      </c>
      <c r="C318">
        <v>16620.34</v>
      </c>
    </row>
    <row r="319" spans="1:3" x14ac:dyDescent="0.25">
      <c r="A319">
        <v>23015.64</v>
      </c>
      <c r="B319">
        <v>18655.009999999998</v>
      </c>
      <c r="C319">
        <v>16620.34</v>
      </c>
    </row>
    <row r="320" spans="1:3" x14ac:dyDescent="0.25">
      <c r="A320">
        <v>23014.43</v>
      </c>
      <c r="B320">
        <v>19395.75</v>
      </c>
      <c r="C320">
        <v>16620.34</v>
      </c>
    </row>
    <row r="321" spans="1:3" x14ac:dyDescent="0.25">
      <c r="A321">
        <v>23055.37</v>
      </c>
      <c r="B321">
        <v>19752.86</v>
      </c>
      <c r="C321">
        <v>16620.34</v>
      </c>
    </row>
    <row r="322" spans="1:3" x14ac:dyDescent="0.25">
      <c r="A322">
        <v>23182.78</v>
      </c>
      <c r="B322">
        <v>19590.47</v>
      </c>
      <c r="C322">
        <v>16620.34</v>
      </c>
    </row>
    <row r="323" spans="1:3" x14ac:dyDescent="0.25">
      <c r="A323">
        <v>23212.5</v>
      </c>
      <c r="B323">
        <v>19583.63</v>
      </c>
      <c r="C323">
        <v>16620.34</v>
      </c>
    </row>
    <row r="324" spans="1:3" x14ac:dyDescent="0.25">
      <c r="A324">
        <v>23314.62</v>
      </c>
      <c r="B324">
        <v>19903.38</v>
      </c>
      <c r="C324">
        <v>16620.34</v>
      </c>
    </row>
    <row r="325" spans="1:3" x14ac:dyDescent="0.25">
      <c r="A325">
        <v>23369.71</v>
      </c>
      <c r="B325">
        <v>19538.41</v>
      </c>
      <c r="C325">
        <v>16620.34</v>
      </c>
    </row>
    <row r="326" spans="1:3" x14ac:dyDescent="0.25">
      <c r="A326">
        <v>23458</v>
      </c>
      <c r="B326">
        <v>19464.13</v>
      </c>
      <c r="C326">
        <v>16620.34</v>
      </c>
    </row>
    <row r="327" spans="1:3" x14ac:dyDescent="0.25">
      <c r="A327">
        <v>23541.53</v>
      </c>
      <c r="B327">
        <v>19673.91</v>
      </c>
      <c r="C327">
        <v>16620.34</v>
      </c>
    </row>
    <row r="328" spans="1:3" x14ac:dyDescent="0.25">
      <c r="A328">
        <v>23410.16</v>
      </c>
      <c r="B328">
        <v>19948.37</v>
      </c>
      <c r="C328">
        <v>16620.34</v>
      </c>
    </row>
    <row r="329" spans="1:3" x14ac:dyDescent="0.25">
      <c r="A329">
        <v>23271.54</v>
      </c>
      <c r="B329">
        <v>19686.39</v>
      </c>
      <c r="C329">
        <v>16620.34</v>
      </c>
    </row>
    <row r="330" spans="1:3" x14ac:dyDescent="0.25">
      <c r="A330">
        <v>23309.48</v>
      </c>
      <c r="B330">
        <v>19393.39</v>
      </c>
      <c r="C330">
        <v>16620.34</v>
      </c>
    </row>
    <row r="331" spans="1:3" x14ac:dyDescent="0.25">
      <c r="A331">
        <v>23290.799999999999</v>
      </c>
      <c r="B331">
        <v>19743.580000000002</v>
      </c>
      <c r="C331">
        <v>16620.34</v>
      </c>
    </row>
    <row r="332" spans="1:3" x14ac:dyDescent="0.25">
      <c r="A332">
        <v>23192.98</v>
      </c>
      <c r="B332">
        <v>19752.39</v>
      </c>
      <c r="C332">
        <v>16620.34</v>
      </c>
    </row>
    <row r="333" spans="1:3" x14ac:dyDescent="0.25">
      <c r="A333">
        <v>23286</v>
      </c>
      <c r="B333">
        <v>19130.330000000002</v>
      </c>
      <c r="C333">
        <v>16620.34</v>
      </c>
    </row>
    <row r="334" spans="1:3" x14ac:dyDescent="0.25">
      <c r="A334">
        <v>23248.16</v>
      </c>
      <c r="B334">
        <v>18457.64</v>
      </c>
      <c r="C334">
        <v>16620.34</v>
      </c>
    </row>
    <row r="335" spans="1:3" x14ac:dyDescent="0.25">
      <c r="A335">
        <v>23346.19</v>
      </c>
      <c r="B335">
        <v>19538.79</v>
      </c>
      <c r="C335">
        <v>16620.34</v>
      </c>
    </row>
    <row r="336" spans="1:3" x14ac:dyDescent="0.25">
      <c r="A336">
        <v>23399.49</v>
      </c>
      <c r="B336">
        <v>19528.53</v>
      </c>
      <c r="C336">
        <v>16620.34</v>
      </c>
    </row>
    <row r="337" spans="1:3" x14ac:dyDescent="0.25">
      <c r="A337">
        <v>23452.13</v>
      </c>
      <c r="B337">
        <v>18784.07</v>
      </c>
      <c r="C337">
        <v>16620.34</v>
      </c>
    </row>
    <row r="338" spans="1:3" x14ac:dyDescent="0.25">
      <c r="A338">
        <v>23332.06</v>
      </c>
      <c r="B338">
        <v>18965.54</v>
      </c>
      <c r="C338">
        <v>16620.34</v>
      </c>
    </row>
    <row r="339" spans="1:3" x14ac:dyDescent="0.25">
      <c r="A339">
        <v>23369.35</v>
      </c>
      <c r="B339">
        <v>19663.72</v>
      </c>
      <c r="C339">
        <v>16620.34</v>
      </c>
    </row>
    <row r="340" spans="1:3" x14ac:dyDescent="0.25">
      <c r="A340">
        <v>23488.37</v>
      </c>
      <c r="B340">
        <v>20105.14</v>
      </c>
      <c r="C340">
        <v>16620.34</v>
      </c>
    </row>
    <row r="341" spans="1:3" x14ac:dyDescent="0.25">
      <c r="A341">
        <v>23689.95</v>
      </c>
      <c r="B341">
        <v>20383.82</v>
      </c>
      <c r="C341">
        <v>16620.34</v>
      </c>
    </row>
    <row r="342" spans="1:3" x14ac:dyDescent="0.25">
      <c r="A342">
        <v>23671.599999999999</v>
      </c>
      <c r="B342">
        <v>19833.71</v>
      </c>
      <c r="C342">
        <v>16620.34</v>
      </c>
    </row>
    <row r="343" spans="1:3" x14ac:dyDescent="0.25">
      <c r="A343">
        <v>23621.05</v>
      </c>
      <c r="B343">
        <v>19588.669999999998</v>
      </c>
      <c r="C343">
        <v>16620.34</v>
      </c>
    </row>
    <row r="344" spans="1:3" x14ac:dyDescent="0.25">
      <c r="A344">
        <v>23672.41</v>
      </c>
      <c r="B344">
        <v>20072.95</v>
      </c>
      <c r="C344">
        <v>16620.34</v>
      </c>
    </row>
    <row r="345" spans="1:3" x14ac:dyDescent="0.25">
      <c r="A345">
        <v>23791.5</v>
      </c>
      <c r="B345">
        <v>20199.98</v>
      </c>
      <c r="C345">
        <v>16620.34</v>
      </c>
    </row>
    <row r="346" spans="1:3" x14ac:dyDescent="0.25">
      <c r="A346">
        <v>23738.48</v>
      </c>
      <c r="B346">
        <v>20592.599999999999</v>
      </c>
      <c r="C346">
        <v>16620.34</v>
      </c>
    </row>
    <row r="347" spans="1:3" x14ac:dyDescent="0.25">
      <c r="A347">
        <v>23937.97</v>
      </c>
      <c r="B347">
        <v>20173.259999999998</v>
      </c>
      <c r="C347">
        <v>16620.34</v>
      </c>
    </row>
    <row r="348" spans="1:3" x14ac:dyDescent="0.25">
      <c r="A348">
        <v>23862.82</v>
      </c>
      <c r="B348">
        <v>20109.16</v>
      </c>
      <c r="C348">
        <v>16620.34</v>
      </c>
    </row>
    <row r="349" spans="1:3" x14ac:dyDescent="0.25">
      <c r="A349">
        <v>23863.57</v>
      </c>
      <c r="B349">
        <v>19405.82</v>
      </c>
      <c r="C349">
        <v>16620.34</v>
      </c>
    </row>
    <row r="350" spans="1:3" x14ac:dyDescent="0.25">
      <c r="A350">
        <v>23967.85</v>
      </c>
      <c r="B350">
        <v>20110.560000000001</v>
      </c>
      <c r="C350">
        <v>16620.34</v>
      </c>
    </row>
    <row r="351" spans="1:3" x14ac:dyDescent="0.25">
      <c r="A351">
        <v>23925.87</v>
      </c>
      <c r="B351">
        <v>18853.91</v>
      </c>
      <c r="C351">
        <v>16620.34</v>
      </c>
    </row>
    <row r="352" spans="1:3" x14ac:dyDescent="0.25">
      <c r="A352">
        <v>23862.63</v>
      </c>
      <c r="B352">
        <v>18936.84</v>
      </c>
      <c r="C352">
        <v>16620.34</v>
      </c>
    </row>
    <row r="353" spans="1:3" x14ac:dyDescent="0.25">
      <c r="A353">
        <v>23794.25</v>
      </c>
      <c r="B353">
        <v>19519.61</v>
      </c>
      <c r="C353">
        <v>16620.34</v>
      </c>
    </row>
    <row r="354" spans="1:3" x14ac:dyDescent="0.25">
      <c r="A354">
        <v>23493.13</v>
      </c>
      <c r="B354">
        <v>18433.55</v>
      </c>
      <c r="C354">
        <v>16620.34</v>
      </c>
    </row>
    <row r="355" spans="1:3" x14ac:dyDescent="0.25">
      <c r="A355">
        <v>23379.41</v>
      </c>
      <c r="B355">
        <v>19031.689999999999</v>
      </c>
      <c r="C355">
        <v>16620.34</v>
      </c>
    </row>
    <row r="356" spans="1:3" x14ac:dyDescent="0.25">
      <c r="A356">
        <v>23185.66</v>
      </c>
      <c r="B356">
        <v>18795.61</v>
      </c>
      <c r="C356">
        <v>16620.34</v>
      </c>
    </row>
    <row r="357" spans="1:3" x14ac:dyDescent="0.25">
      <c r="A357">
        <v>22998.79</v>
      </c>
      <c r="B357">
        <v>19600.18</v>
      </c>
      <c r="C357">
        <v>16620.34</v>
      </c>
    </row>
    <row r="358" spans="1:3" x14ac:dyDescent="0.25">
      <c r="A358">
        <v>22833.69</v>
      </c>
      <c r="B358">
        <v>19480.21</v>
      </c>
      <c r="C358">
        <v>16620.34</v>
      </c>
    </row>
    <row r="359" spans="1:3" x14ac:dyDescent="0.25">
      <c r="A359">
        <v>22715.98</v>
      </c>
      <c r="B359">
        <v>18662.32</v>
      </c>
      <c r="C359">
        <v>16620.34</v>
      </c>
    </row>
    <row r="360" spans="1:3" x14ac:dyDescent="0.25">
      <c r="A360">
        <v>22578.32</v>
      </c>
      <c r="B360">
        <v>19026.82</v>
      </c>
      <c r="C360">
        <v>16620.34</v>
      </c>
    </row>
    <row r="361" spans="1:3" x14ac:dyDescent="0.25">
      <c r="A361">
        <v>22562.39</v>
      </c>
      <c r="B361">
        <v>18694.21</v>
      </c>
      <c r="C361">
        <v>16620.34</v>
      </c>
    </row>
    <row r="362" spans="1:3" x14ac:dyDescent="0.25">
      <c r="A362">
        <v>22513.61</v>
      </c>
      <c r="B362">
        <v>19060.240000000002</v>
      </c>
      <c r="C362">
        <v>16620.34</v>
      </c>
    </row>
    <row r="363" spans="1:3" x14ac:dyDescent="0.25">
      <c r="A363">
        <v>22654.75</v>
      </c>
      <c r="B363">
        <v>19014.05</v>
      </c>
      <c r="C363">
        <v>16620.34</v>
      </c>
    </row>
    <row r="364" spans="1:3" x14ac:dyDescent="0.25">
      <c r="A364">
        <v>22708.53</v>
      </c>
      <c r="B364">
        <v>18333.57</v>
      </c>
      <c r="C364">
        <v>16620.34</v>
      </c>
    </row>
    <row r="365" spans="1:3" x14ac:dyDescent="0.25">
      <c r="A365">
        <v>22700.51</v>
      </c>
      <c r="B365">
        <v>18865.990000000002</v>
      </c>
      <c r="C365">
        <v>16620.34</v>
      </c>
    </row>
    <row r="366" spans="1:3" x14ac:dyDescent="0.25">
      <c r="A366">
        <v>22719.19</v>
      </c>
      <c r="B366">
        <v>19424.490000000002</v>
      </c>
      <c r="C366">
        <v>16620.34</v>
      </c>
    </row>
    <row r="367" spans="1:3" x14ac:dyDescent="0.25">
      <c r="A367">
        <v>22651.11</v>
      </c>
      <c r="B367">
        <v>19695.05</v>
      </c>
      <c r="C367">
        <v>16620.34</v>
      </c>
    </row>
    <row r="368" spans="1:3" x14ac:dyDescent="0.25">
      <c r="A368">
        <v>22653.7</v>
      </c>
      <c r="B368">
        <v>19146.47</v>
      </c>
      <c r="C368">
        <v>16620.34</v>
      </c>
    </row>
    <row r="369" spans="1:3" x14ac:dyDescent="0.25">
      <c r="A369">
        <v>22687.96</v>
      </c>
      <c r="B369">
        <v>19438.57</v>
      </c>
      <c r="C369">
        <v>16620.34</v>
      </c>
    </row>
    <row r="370" spans="1:3" x14ac:dyDescent="0.25">
      <c r="A370">
        <v>22611.52</v>
      </c>
      <c r="B370">
        <v>19394.41</v>
      </c>
      <c r="C370">
        <v>16620.34</v>
      </c>
    </row>
    <row r="371" spans="1:3" x14ac:dyDescent="0.25">
      <c r="A371">
        <v>22692.71</v>
      </c>
      <c r="B371">
        <v>19146.8</v>
      </c>
      <c r="C371">
        <v>16620.34</v>
      </c>
    </row>
    <row r="372" spans="1:3" x14ac:dyDescent="0.25">
      <c r="A372">
        <v>22582.44</v>
      </c>
      <c r="B372">
        <v>18530.93</v>
      </c>
      <c r="C372">
        <v>16620.34</v>
      </c>
    </row>
    <row r="373" spans="1:3" x14ac:dyDescent="0.25">
      <c r="A373">
        <v>22616.03</v>
      </c>
      <c r="B373">
        <v>18475</v>
      </c>
      <c r="C373">
        <v>16620.34</v>
      </c>
    </row>
    <row r="374" spans="1:3" x14ac:dyDescent="0.25">
      <c r="A374">
        <v>22561.77</v>
      </c>
      <c r="B374">
        <v>19058.03</v>
      </c>
      <c r="C374">
        <v>16620.34</v>
      </c>
    </row>
    <row r="375" spans="1:3" x14ac:dyDescent="0.25">
      <c r="A375">
        <v>22615.9</v>
      </c>
      <c r="B375">
        <v>18816.21</v>
      </c>
      <c r="C375">
        <v>16620.34</v>
      </c>
    </row>
    <row r="376" spans="1:3" x14ac:dyDescent="0.25">
      <c r="A376">
        <v>22520.16</v>
      </c>
      <c r="B376">
        <v>18523.71</v>
      </c>
      <c r="C376">
        <v>16620.34</v>
      </c>
    </row>
    <row r="377" spans="1:3" x14ac:dyDescent="0.25">
      <c r="A377">
        <v>22615.51</v>
      </c>
      <c r="B377">
        <v>19296.560000000001</v>
      </c>
      <c r="C377">
        <v>16620.34</v>
      </c>
    </row>
    <row r="378" spans="1:3" x14ac:dyDescent="0.25">
      <c r="A378">
        <v>22612.52</v>
      </c>
      <c r="B378">
        <v>19289.43</v>
      </c>
      <c r="C378">
        <v>16620.34</v>
      </c>
    </row>
    <row r="379" spans="1:3" x14ac:dyDescent="0.25">
      <c r="A379">
        <v>22470.42</v>
      </c>
      <c r="B379">
        <v>18926.07</v>
      </c>
      <c r="C379">
        <v>16620.34</v>
      </c>
    </row>
    <row r="380" spans="1:3" x14ac:dyDescent="0.25">
      <c r="A380">
        <v>22630</v>
      </c>
      <c r="B380">
        <v>18736.23</v>
      </c>
      <c r="C380">
        <v>16620.34</v>
      </c>
    </row>
    <row r="381" spans="1:3" x14ac:dyDescent="0.25">
      <c r="A381">
        <v>22663.53</v>
      </c>
      <c r="B381">
        <v>17926.73</v>
      </c>
      <c r="C381">
        <v>16620.34</v>
      </c>
    </row>
    <row r="382" spans="1:3" x14ac:dyDescent="0.25">
      <c r="A382">
        <v>22686.16</v>
      </c>
      <c r="B382">
        <v>18446.97</v>
      </c>
      <c r="C382">
        <v>16620.34</v>
      </c>
    </row>
    <row r="383" spans="1:3" x14ac:dyDescent="0.25">
      <c r="A383">
        <v>22443.4</v>
      </c>
      <c r="B383">
        <v>18607.599999999999</v>
      </c>
      <c r="C383">
        <v>16620.34</v>
      </c>
    </row>
    <row r="384" spans="1:3" x14ac:dyDescent="0.25">
      <c r="A384">
        <v>22236.27</v>
      </c>
      <c r="B384">
        <v>17831.13</v>
      </c>
      <c r="C384">
        <v>16620.34</v>
      </c>
    </row>
    <row r="385" spans="1:3" x14ac:dyDescent="0.25">
      <c r="A385">
        <v>22272.25</v>
      </c>
      <c r="B385">
        <v>18001.2</v>
      </c>
      <c r="C385">
        <v>16620.34</v>
      </c>
    </row>
    <row r="386" spans="1:3" x14ac:dyDescent="0.25">
      <c r="A386">
        <v>22001.21</v>
      </c>
      <c r="B386">
        <v>18474.82</v>
      </c>
      <c r="C386">
        <v>16620.34</v>
      </c>
    </row>
    <row r="387" spans="1:3" x14ac:dyDescent="0.25">
      <c r="A387">
        <v>21924.13</v>
      </c>
      <c r="B387">
        <v>18297.72</v>
      </c>
      <c r="C387">
        <v>16620.34</v>
      </c>
    </row>
    <row r="388" spans="1:3" x14ac:dyDescent="0.25">
      <c r="A388">
        <v>21861.85</v>
      </c>
      <c r="B388">
        <v>16888.97</v>
      </c>
      <c r="C388">
        <v>16620.34</v>
      </c>
    </row>
    <row r="389" spans="1:3" x14ac:dyDescent="0.25">
      <c r="A389">
        <v>21865.17</v>
      </c>
      <c r="B389">
        <v>18469.39</v>
      </c>
      <c r="C389">
        <v>16620.34</v>
      </c>
    </row>
    <row r="390" spans="1:3" x14ac:dyDescent="0.25">
      <c r="A390">
        <v>21951.32</v>
      </c>
      <c r="B390">
        <v>18215.5</v>
      </c>
      <c r="C390">
        <v>16620.34</v>
      </c>
    </row>
    <row r="391" spans="1:3" x14ac:dyDescent="0.25">
      <c r="A391">
        <v>21949.55</v>
      </c>
      <c r="B391">
        <v>18483.54</v>
      </c>
      <c r="C391">
        <v>16620.34</v>
      </c>
    </row>
    <row r="392" spans="1:3" x14ac:dyDescent="0.25">
      <c r="A392">
        <v>21908.94</v>
      </c>
      <c r="B392">
        <v>18345.38</v>
      </c>
      <c r="C392">
        <v>16620.34</v>
      </c>
    </row>
    <row r="393" spans="1:3" x14ac:dyDescent="0.25">
      <c r="A393">
        <v>21897.86</v>
      </c>
      <c r="B393">
        <v>18253.400000000001</v>
      </c>
      <c r="C393">
        <v>16620.34</v>
      </c>
    </row>
    <row r="394" spans="1:3" x14ac:dyDescent="0.25">
      <c r="A394">
        <v>21922.81</v>
      </c>
      <c r="B394">
        <v>18627.61</v>
      </c>
      <c r="C394">
        <v>16620.34</v>
      </c>
    </row>
    <row r="395" spans="1:3" x14ac:dyDescent="0.25">
      <c r="A395">
        <v>21960.94</v>
      </c>
      <c r="B395">
        <v>18295.099999999999</v>
      </c>
      <c r="C395">
        <v>16620.34</v>
      </c>
    </row>
    <row r="396" spans="1:3" x14ac:dyDescent="0.25">
      <c r="A396">
        <v>22054.05</v>
      </c>
      <c r="B396">
        <v>18985.73</v>
      </c>
      <c r="C396">
        <v>16620.34</v>
      </c>
    </row>
    <row r="397" spans="1:3" x14ac:dyDescent="0.25">
      <c r="A397">
        <v>22021.71</v>
      </c>
      <c r="B397">
        <v>18510.14</v>
      </c>
      <c r="C397">
        <v>16620.34</v>
      </c>
    </row>
    <row r="398" spans="1:3" x14ac:dyDescent="0.25">
      <c r="A398">
        <v>22210.07</v>
      </c>
      <c r="B398">
        <v>18703.75</v>
      </c>
      <c r="C398">
        <v>16620.34</v>
      </c>
    </row>
    <row r="399" spans="1:3" x14ac:dyDescent="0.25">
      <c r="A399">
        <v>22280.27</v>
      </c>
      <c r="B399">
        <v>18881.150000000001</v>
      </c>
      <c r="C399">
        <v>16620.34</v>
      </c>
    </row>
    <row r="400" spans="1:3" x14ac:dyDescent="0.25">
      <c r="A400">
        <v>22373.5</v>
      </c>
      <c r="B400">
        <v>18719.75</v>
      </c>
      <c r="C400">
        <v>16620.34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5EC8-8611-43F3-957F-3C12D979C539}">
  <dimension ref="A1:C315"/>
  <sheetViews>
    <sheetView workbookViewId="0">
      <selection activeCell="C1" sqref="C1:C104857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52260.59</v>
      </c>
      <c r="B2">
        <v>46327.18</v>
      </c>
      <c r="C2">
        <v>46327.18</v>
      </c>
    </row>
    <row r="3" spans="1:3" x14ac:dyDescent="0.25">
      <c r="A3">
        <v>48524.99</v>
      </c>
      <c r="B3">
        <v>45807.55</v>
      </c>
      <c r="C3">
        <v>45807.55</v>
      </c>
    </row>
    <row r="4" spans="1:3" x14ac:dyDescent="0.25">
      <c r="A4">
        <v>47149.97</v>
      </c>
      <c r="B4">
        <v>44205.18</v>
      </c>
      <c r="C4">
        <v>44205.18</v>
      </c>
    </row>
    <row r="5" spans="1:3" x14ac:dyDescent="0.25">
      <c r="A5">
        <v>45823.39</v>
      </c>
      <c r="B5">
        <v>43484.99</v>
      </c>
      <c r="C5">
        <v>43484.99</v>
      </c>
    </row>
    <row r="6" spans="1:3" x14ac:dyDescent="0.25">
      <c r="A6">
        <v>45167.55</v>
      </c>
      <c r="B6">
        <v>42726.66</v>
      </c>
      <c r="C6">
        <v>42726.66</v>
      </c>
    </row>
    <row r="7" spans="1:3" x14ac:dyDescent="0.25">
      <c r="A7">
        <v>44196.39</v>
      </c>
      <c r="B7">
        <v>41542.720000000001</v>
      </c>
      <c r="C7">
        <v>41542.720000000001</v>
      </c>
    </row>
    <row r="8" spans="1:3" x14ac:dyDescent="0.25">
      <c r="A8">
        <v>42847.87</v>
      </c>
      <c r="B8">
        <v>40267.300000000003</v>
      </c>
      <c r="C8">
        <v>40267.300000000003</v>
      </c>
    </row>
    <row r="9" spans="1:3" x14ac:dyDescent="0.25">
      <c r="A9">
        <v>42211.23</v>
      </c>
      <c r="B9">
        <v>39203.99</v>
      </c>
      <c r="C9">
        <v>39203.99</v>
      </c>
    </row>
    <row r="10" spans="1:3" x14ac:dyDescent="0.25">
      <c r="A10">
        <v>41233.339999999997</v>
      </c>
      <c r="B10">
        <v>38710.720000000001</v>
      </c>
      <c r="C10">
        <v>38710.720000000001</v>
      </c>
    </row>
    <row r="11" spans="1:3" x14ac:dyDescent="0.25">
      <c r="A11">
        <v>40926.959999999999</v>
      </c>
      <c r="B11">
        <v>38388.58</v>
      </c>
      <c r="C11">
        <v>38388.58</v>
      </c>
    </row>
    <row r="12" spans="1:3" x14ac:dyDescent="0.25">
      <c r="A12">
        <v>40137.89</v>
      </c>
      <c r="B12">
        <v>37581.42</v>
      </c>
      <c r="C12">
        <v>37581.42</v>
      </c>
    </row>
    <row r="13" spans="1:3" x14ac:dyDescent="0.25">
      <c r="A13">
        <v>39273.99</v>
      </c>
      <c r="B13">
        <v>35941.56</v>
      </c>
      <c r="C13">
        <v>35941.56</v>
      </c>
    </row>
    <row r="14" spans="1:3" x14ac:dyDescent="0.25">
      <c r="A14">
        <v>38796.730000000003</v>
      </c>
      <c r="B14">
        <v>36244.22</v>
      </c>
      <c r="C14">
        <v>35941.56</v>
      </c>
    </row>
    <row r="15" spans="1:3" x14ac:dyDescent="0.25">
      <c r="A15">
        <v>38145.089999999997</v>
      </c>
      <c r="B15">
        <v>34436.26</v>
      </c>
      <c r="C15">
        <v>34436.26</v>
      </c>
    </row>
    <row r="16" spans="1:3" x14ac:dyDescent="0.25">
      <c r="A16">
        <v>37342.29</v>
      </c>
      <c r="B16">
        <v>34376.39</v>
      </c>
      <c r="C16">
        <v>34376.39</v>
      </c>
    </row>
    <row r="17" spans="1:3" x14ac:dyDescent="0.25">
      <c r="A17">
        <v>36836.160000000003</v>
      </c>
      <c r="B17">
        <v>34128.71</v>
      </c>
      <c r="C17">
        <v>34128.71</v>
      </c>
    </row>
    <row r="18" spans="1:3" x14ac:dyDescent="0.25">
      <c r="A18">
        <v>36229.22</v>
      </c>
      <c r="B18">
        <v>34287.67</v>
      </c>
      <c r="C18">
        <v>34128.71</v>
      </c>
    </row>
    <row r="19" spans="1:3" x14ac:dyDescent="0.25">
      <c r="A19">
        <v>36262.269999999997</v>
      </c>
      <c r="B19">
        <v>34259.1</v>
      </c>
      <c r="C19">
        <v>34128.71</v>
      </c>
    </row>
    <row r="20" spans="1:3" x14ac:dyDescent="0.25">
      <c r="A20">
        <v>35955.1</v>
      </c>
      <c r="B20">
        <v>33340.239999999998</v>
      </c>
      <c r="C20">
        <v>33340.239999999998</v>
      </c>
    </row>
    <row r="21" spans="1:3" x14ac:dyDescent="0.25">
      <c r="A21">
        <v>35835.910000000003</v>
      </c>
      <c r="B21">
        <v>33138.660000000003</v>
      </c>
      <c r="C21">
        <v>33138.660000000003</v>
      </c>
    </row>
    <row r="22" spans="1:3" x14ac:dyDescent="0.25">
      <c r="A22">
        <v>35168.39</v>
      </c>
      <c r="B22">
        <v>32235.7</v>
      </c>
      <c r="C22">
        <v>32235.7</v>
      </c>
    </row>
    <row r="23" spans="1:3" x14ac:dyDescent="0.25">
      <c r="A23">
        <v>34619.86</v>
      </c>
      <c r="B23">
        <v>32409.14</v>
      </c>
      <c r="C23">
        <v>32235.7</v>
      </c>
    </row>
    <row r="24" spans="1:3" x14ac:dyDescent="0.25">
      <c r="A24">
        <v>34768.49</v>
      </c>
      <c r="B24">
        <v>32240.6</v>
      </c>
      <c r="C24">
        <v>32235.7</v>
      </c>
    </row>
    <row r="25" spans="1:3" x14ac:dyDescent="0.25">
      <c r="A25">
        <v>34671.39</v>
      </c>
      <c r="B25">
        <v>32348.39</v>
      </c>
      <c r="C25">
        <v>32235.7</v>
      </c>
    </row>
    <row r="26" spans="1:3" x14ac:dyDescent="0.25">
      <c r="A26">
        <v>34725.919999999998</v>
      </c>
      <c r="B26">
        <v>32072.1</v>
      </c>
      <c r="C26">
        <v>32072.1</v>
      </c>
    </row>
    <row r="27" spans="1:3" x14ac:dyDescent="0.25">
      <c r="A27">
        <v>34589.230000000003</v>
      </c>
      <c r="B27">
        <v>32258.15</v>
      </c>
      <c r="C27">
        <v>32072.1</v>
      </c>
    </row>
    <row r="28" spans="1:3" x14ac:dyDescent="0.25">
      <c r="A28">
        <v>34442.370000000003</v>
      </c>
      <c r="B28">
        <v>32004.57</v>
      </c>
      <c r="C28">
        <v>32004.57</v>
      </c>
    </row>
    <row r="29" spans="1:3" x14ac:dyDescent="0.25">
      <c r="A29">
        <v>34472.19</v>
      </c>
      <c r="B29">
        <v>30571.18</v>
      </c>
      <c r="C29">
        <v>30571.18</v>
      </c>
    </row>
    <row r="30" spans="1:3" x14ac:dyDescent="0.25">
      <c r="A30">
        <v>34085.379999999997</v>
      </c>
      <c r="B30">
        <v>30912.66</v>
      </c>
      <c r="C30">
        <v>30571.18</v>
      </c>
    </row>
    <row r="31" spans="1:3" x14ac:dyDescent="0.25">
      <c r="A31">
        <v>33816.239999999998</v>
      </c>
      <c r="B31">
        <v>31048.7</v>
      </c>
      <c r="C31">
        <v>30571.18</v>
      </c>
    </row>
    <row r="32" spans="1:3" x14ac:dyDescent="0.25">
      <c r="A32">
        <v>33082.07</v>
      </c>
      <c r="B32">
        <v>30656.03</v>
      </c>
      <c r="C32">
        <v>30571.18</v>
      </c>
    </row>
    <row r="33" spans="1:3" x14ac:dyDescent="0.25">
      <c r="A33">
        <v>33175.279999999999</v>
      </c>
      <c r="B33">
        <v>30618.01</v>
      </c>
      <c r="C33">
        <v>30571.18</v>
      </c>
    </row>
    <row r="34" spans="1:3" x14ac:dyDescent="0.25">
      <c r="A34">
        <v>32886.18</v>
      </c>
      <c r="B34">
        <v>29942.27</v>
      </c>
      <c r="C34">
        <v>29942.27</v>
      </c>
    </row>
    <row r="35" spans="1:3" x14ac:dyDescent="0.25">
      <c r="A35">
        <v>32915.760000000002</v>
      </c>
      <c r="B35">
        <v>30177.82</v>
      </c>
      <c r="C35">
        <v>29942.27</v>
      </c>
    </row>
    <row r="36" spans="1:3" x14ac:dyDescent="0.25">
      <c r="A36">
        <v>32375.73</v>
      </c>
      <c r="B36">
        <v>30430.23</v>
      </c>
      <c r="C36">
        <v>29942.27</v>
      </c>
    </row>
    <row r="37" spans="1:3" x14ac:dyDescent="0.25">
      <c r="A37">
        <v>32504.03</v>
      </c>
      <c r="B37">
        <v>29715.17</v>
      </c>
      <c r="C37">
        <v>29715.17</v>
      </c>
    </row>
    <row r="38" spans="1:3" x14ac:dyDescent="0.25">
      <c r="A38">
        <v>32261.89</v>
      </c>
      <c r="B38">
        <v>29532.23</v>
      </c>
      <c r="C38">
        <v>29532.23</v>
      </c>
    </row>
    <row r="39" spans="1:3" x14ac:dyDescent="0.25">
      <c r="A39">
        <v>32241.48</v>
      </c>
      <c r="B39">
        <v>30114.05</v>
      </c>
      <c r="C39">
        <v>29532.23</v>
      </c>
    </row>
    <row r="40" spans="1:3" x14ac:dyDescent="0.25">
      <c r="A40">
        <v>32146.13</v>
      </c>
      <c r="B40">
        <v>30090.87</v>
      </c>
      <c r="C40">
        <v>29532.23</v>
      </c>
    </row>
    <row r="41" spans="1:3" x14ac:dyDescent="0.25">
      <c r="A41">
        <v>32182.15</v>
      </c>
      <c r="B41">
        <v>29952.74</v>
      </c>
      <c r="C41">
        <v>29532.23</v>
      </c>
    </row>
    <row r="42" spans="1:3" x14ac:dyDescent="0.25">
      <c r="A42">
        <v>32170.51</v>
      </c>
      <c r="B42">
        <v>29983.360000000001</v>
      </c>
      <c r="C42">
        <v>29532.23</v>
      </c>
    </row>
    <row r="43" spans="1:3" x14ac:dyDescent="0.25">
      <c r="A43">
        <v>32270.55</v>
      </c>
      <c r="B43">
        <v>29883.81</v>
      </c>
      <c r="C43">
        <v>29532.23</v>
      </c>
    </row>
    <row r="44" spans="1:3" x14ac:dyDescent="0.25">
      <c r="A44">
        <v>32081.84</v>
      </c>
      <c r="B44">
        <v>29527.35</v>
      </c>
      <c r="C44">
        <v>29527.35</v>
      </c>
    </row>
    <row r="45" spans="1:3" x14ac:dyDescent="0.25">
      <c r="A45">
        <v>31752.63</v>
      </c>
      <c r="B45">
        <v>29442.55</v>
      </c>
      <c r="C45">
        <v>29442.55</v>
      </c>
    </row>
    <row r="46" spans="1:3" x14ac:dyDescent="0.25">
      <c r="A46">
        <v>31580.93</v>
      </c>
      <c r="B46">
        <v>29359.95</v>
      </c>
      <c r="C46">
        <v>29359.95</v>
      </c>
    </row>
    <row r="47" spans="1:3" x14ac:dyDescent="0.25">
      <c r="A47">
        <v>31914.639999999999</v>
      </c>
      <c r="B47">
        <v>28592.55</v>
      </c>
      <c r="C47">
        <v>28592.55</v>
      </c>
    </row>
    <row r="48" spans="1:3" x14ac:dyDescent="0.25">
      <c r="A48">
        <v>31444.98</v>
      </c>
      <c r="B48">
        <v>28993.97</v>
      </c>
      <c r="C48">
        <v>28592.55</v>
      </c>
    </row>
    <row r="49" spans="1:3" x14ac:dyDescent="0.25">
      <c r="A49">
        <v>30978.71</v>
      </c>
      <c r="B49">
        <v>28110.52</v>
      </c>
      <c r="C49">
        <v>28110.52</v>
      </c>
    </row>
    <row r="50" spans="1:3" x14ac:dyDescent="0.25">
      <c r="A50">
        <v>30449.26</v>
      </c>
      <c r="B50">
        <v>28110.52</v>
      </c>
      <c r="C50">
        <v>28110.52</v>
      </c>
    </row>
    <row r="51" spans="1:3" x14ac:dyDescent="0.25">
      <c r="A51">
        <v>30264.55</v>
      </c>
      <c r="B51">
        <v>27272.720000000001</v>
      </c>
      <c r="C51">
        <v>27272.720000000001</v>
      </c>
    </row>
    <row r="52" spans="1:3" x14ac:dyDescent="0.25">
      <c r="A52">
        <v>29838.43</v>
      </c>
      <c r="B52">
        <v>27363.59</v>
      </c>
      <c r="C52">
        <v>27272.720000000001</v>
      </c>
    </row>
    <row r="53" spans="1:3" x14ac:dyDescent="0.25">
      <c r="A53">
        <v>29857.34</v>
      </c>
      <c r="B53">
        <v>27774.28</v>
      </c>
      <c r="C53">
        <v>27272.720000000001</v>
      </c>
    </row>
    <row r="54" spans="1:3" x14ac:dyDescent="0.25">
      <c r="A54">
        <v>29860.84</v>
      </c>
      <c r="B54">
        <v>26856.28</v>
      </c>
      <c r="C54">
        <v>26856.28</v>
      </c>
    </row>
    <row r="55" spans="1:3" x14ac:dyDescent="0.25">
      <c r="A55">
        <v>29288.799999999999</v>
      </c>
      <c r="B55">
        <v>27234.37</v>
      </c>
      <c r="C55">
        <v>26856.28</v>
      </c>
    </row>
    <row r="56" spans="1:3" x14ac:dyDescent="0.25">
      <c r="A56">
        <v>29451.97</v>
      </c>
      <c r="B56">
        <v>26415.29</v>
      </c>
      <c r="C56">
        <v>26415.29</v>
      </c>
    </row>
    <row r="57" spans="1:3" x14ac:dyDescent="0.25">
      <c r="A57">
        <v>29667.7</v>
      </c>
      <c r="B57">
        <v>27563.46</v>
      </c>
      <c r="C57">
        <v>26415.29</v>
      </c>
    </row>
    <row r="58" spans="1:3" x14ac:dyDescent="0.25">
      <c r="A58">
        <v>29794.92</v>
      </c>
      <c r="B58">
        <v>27682.19</v>
      </c>
      <c r="C58">
        <v>26415.29</v>
      </c>
    </row>
    <row r="59" spans="1:3" x14ac:dyDescent="0.25">
      <c r="A59">
        <v>29384.5</v>
      </c>
      <c r="B59">
        <v>27228</v>
      </c>
      <c r="C59">
        <v>26415.29</v>
      </c>
    </row>
    <row r="60" spans="1:3" x14ac:dyDescent="0.25">
      <c r="A60">
        <v>29829.77</v>
      </c>
      <c r="B60">
        <v>26475.14</v>
      </c>
      <c r="C60">
        <v>26415.29</v>
      </c>
    </row>
    <row r="61" spans="1:3" x14ac:dyDescent="0.25">
      <c r="A61">
        <v>29483.55</v>
      </c>
      <c r="B61">
        <v>26776.400000000001</v>
      </c>
      <c r="C61">
        <v>26415.29</v>
      </c>
    </row>
    <row r="62" spans="1:3" x14ac:dyDescent="0.25">
      <c r="A62">
        <v>29149.77</v>
      </c>
      <c r="B62">
        <v>26461.91</v>
      </c>
      <c r="C62">
        <v>26415.29</v>
      </c>
    </row>
    <row r="63" spans="1:3" x14ac:dyDescent="0.25">
      <c r="A63">
        <v>28446.720000000001</v>
      </c>
      <c r="B63">
        <v>26206.67</v>
      </c>
      <c r="C63">
        <v>26206.67</v>
      </c>
    </row>
    <row r="64" spans="1:3" x14ac:dyDescent="0.25">
      <c r="A64">
        <v>28488.11</v>
      </c>
      <c r="B64">
        <v>25710.29</v>
      </c>
      <c r="C64">
        <v>25710.29</v>
      </c>
    </row>
    <row r="65" spans="1:3" x14ac:dyDescent="0.25">
      <c r="A65">
        <v>28286.3</v>
      </c>
      <c r="B65">
        <v>25490.71</v>
      </c>
      <c r="C65">
        <v>25490.71</v>
      </c>
    </row>
    <row r="66" spans="1:3" x14ac:dyDescent="0.25">
      <c r="A66">
        <v>27990.93</v>
      </c>
      <c r="B66">
        <v>25338.67</v>
      </c>
      <c r="C66">
        <v>25338.67</v>
      </c>
    </row>
    <row r="67" spans="1:3" x14ac:dyDescent="0.25">
      <c r="A67">
        <v>28268.080000000002</v>
      </c>
      <c r="B67">
        <v>25646.45</v>
      </c>
      <c r="C67">
        <v>25338.67</v>
      </c>
    </row>
    <row r="68" spans="1:3" x14ac:dyDescent="0.25">
      <c r="A68">
        <v>28163.07</v>
      </c>
      <c r="B68">
        <v>25870</v>
      </c>
      <c r="C68">
        <v>25338.67</v>
      </c>
    </row>
    <row r="69" spans="1:3" x14ac:dyDescent="0.25">
      <c r="A69">
        <v>28149.29</v>
      </c>
      <c r="B69">
        <v>25874.84</v>
      </c>
      <c r="C69">
        <v>25338.67</v>
      </c>
    </row>
    <row r="70" spans="1:3" x14ac:dyDescent="0.25">
      <c r="A70">
        <v>28175.57</v>
      </c>
      <c r="B70">
        <v>25452.73</v>
      </c>
      <c r="C70">
        <v>25338.67</v>
      </c>
    </row>
    <row r="71" spans="1:3" x14ac:dyDescent="0.25">
      <c r="A71">
        <v>27924.79</v>
      </c>
      <c r="B71">
        <v>25616.69</v>
      </c>
      <c r="C71">
        <v>25338.67</v>
      </c>
    </row>
    <row r="72" spans="1:3" x14ac:dyDescent="0.25">
      <c r="A72">
        <v>28136.799999999999</v>
      </c>
      <c r="B72">
        <v>25515.22</v>
      </c>
      <c r="C72">
        <v>25338.67</v>
      </c>
    </row>
    <row r="73" spans="1:3" x14ac:dyDescent="0.25">
      <c r="A73">
        <v>28088.35</v>
      </c>
      <c r="B73">
        <v>25216.36</v>
      </c>
      <c r="C73">
        <v>25216.36</v>
      </c>
    </row>
    <row r="74" spans="1:3" x14ac:dyDescent="0.25">
      <c r="A74">
        <v>28520.94</v>
      </c>
      <c r="B74">
        <v>25089.11</v>
      </c>
      <c r="C74">
        <v>25089.11</v>
      </c>
    </row>
    <row r="75" spans="1:3" x14ac:dyDescent="0.25">
      <c r="A75">
        <v>28677.32</v>
      </c>
      <c r="B75">
        <v>26357.87</v>
      </c>
      <c r="C75">
        <v>25089.11</v>
      </c>
    </row>
    <row r="76" spans="1:3" x14ac:dyDescent="0.25">
      <c r="A76">
        <v>28941.19</v>
      </c>
      <c r="B76">
        <v>26427.13</v>
      </c>
      <c r="C76">
        <v>25089.11</v>
      </c>
    </row>
    <row r="77" spans="1:3" x14ac:dyDescent="0.25">
      <c r="A77">
        <v>28947.25</v>
      </c>
      <c r="B77">
        <v>26474.41</v>
      </c>
      <c r="C77">
        <v>25089.11</v>
      </c>
    </row>
    <row r="78" spans="1:3" x14ac:dyDescent="0.25">
      <c r="A78">
        <v>29074.7</v>
      </c>
      <c r="B78">
        <v>26232.32</v>
      </c>
      <c r="C78">
        <v>25089.11</v>
      </c>
    </row>
    <row r="79" spans="1:3" x14ac:dyDescent="0.25">
      <c r="A79">
        <v>29022.41</v>
      </c>
      <c r="B79">
        <v>26362.84</v>
      </c>
      <c r="C79">
        <v>25089.11</v>
      </c>
    </row>
    <row r="80" spans="1:3" x14ac:dyDescent="0.25">
      <c r="A80">
        <v>28983.08</v>
      </c>
      <c r="B80">
        <v>26367.96</v>
      </c>
      <c r="C80">
        <v>25089.11</v>
      </c>
    </row>
    <row r="81" spans="1:3" x14ac:dyDescent="0.25">
      <c r="A81">
        <v>28986.45</v>
      </c>
      <c r="B81">
        <v>26421.32</v>
      </c>
      <c r="C81">
        <v>25089.11</v>
      </c>
    </row>
    <row r="82" spans="1:3" x14ac:dyDescent="0.25">
      <c r="A82">
        <v>29349.29</v>
      </c>
      <c r="B82">
        <v>27332.97</v>
      </c>
      <c r="C82">
        <v>25089.11</v>
      </c>
    </row>
    <row r="83" spans="1:3" x14ac:dyDescent="0.25">
      <c r="A83">
        <v>29715.79</v>
      </c>
      <c r="B83">
        <v>27493.88</v>
      </c>
      <c r="C83">
        <v>25089.11</v>
      </c>
    </row>
    <row r="84" spans="1:3" x14ac:dyDescent="0.25">
      <c r="A84">
        <v>29733.13</v>
      </c>
      <c r="B84">
        <v>26784.78</v>
      </c>
      <c r="C84">
        <v>25089.11</v>
      </c>
    </row>
    <row r="85" spans="1:3" x14ac:dyDescent="0.25">
      <c r="A85">
        <v>29488.3</v>
      </c>
      <c r="B85">
        <v>26841.97</v>
      </c>
      <c r="C85">
        <v>25089.11</v>
      </c>
    </row>
    <row r="86" spans="1:3" x14ac:dyDescent="0.25">
      <c r="A86">
        <v>29351.45</v>
      </c>
      <c r="B86">
        <v>27305.94</v>
      </c>
      <c r="C86">
        <v>25089.11</v>
      </c>
    </row>
    <row r="87" spans="1:3" x14ac:dyDescent="0.25">
      <c r="A87">
        <v>29723.59</v>
      </c>
      <c r="B87">
        <v>27369.31</v>
      </c>
      <c r="C87">
        <v>25089.11</v>
      </c>
    </row>
    <row r="88" spans="1:3" x14ac:dyDescent="0.25">
      <c r="A88">
        <v>30052.48</v>
      </c>
      <c r="B88">
        <v>27369.31</v>
      </c>
      <c r="C88">
        <v>25089.11</v>
      </c>
    </row>
    <row r="89" spans="1:3" x14ac:dyDescent="0.25">
      <c r="A89">
        <v>29836.36</v>
      </c>
      <c r="B89">
        <v>27476.43</v>
      </c>
      <c r="C89">
        <v>25089.11</v>
      </c>
    </row>
    <row r="90" spans="1:3" x14ac:dyDescent="0.25">
      <c r="A90">
        <v>29363.27</v>
      </c>
      <c r="B90">
        <v>26912.34</v>
      </c>
      <c r="C90">
        <v>25089.11</v>
      </c>
    </row>
    <row r="91" spans="1:3" x14ac:dyDescent="0.25">
      <c r="A91">
        <v>29472.38</v>
      </c>
      <c r="B91">
        <v>26316.16</v>
      </c>
      <c r="C91">
        <v>25089.11</v>
      </c>
    </row>
    <row r="92" spans="1:3" x14ac:dyDescent="0.25">
      <c r="A92">
        <v>28815.24</v>
      </c>
      <c r="B92">
        <v>26600.22</v>
      </c>
      <c r="C92">
        <v>25089.11</v>
      </c>
    </row>
    <row r="93" spans="1:3" x14ac:dyDescent="0.25">
      <c r="A93">
        <v>28520.27</v>
      </c>
      <c r="B93">
        <v>25627.01</v>
      </c>
      <c r="C93">
        <v>25089.11</v>
      </c>
    </row>
    <row r="94" spans="1:3" x14ac:dyDescent="0.25">
      <c r="A94">
        <v>28335.35</v>
      </c>
      <c r="B94">
        <v>25234.68</v>
      </c>
      <c r="C94">
        <v>25089.11</v>
      </c>
    </row>
    <row r="95" spans="1:3" x14ac:dyDescent="0.25">
      <c r="A95">
        <v>28011.66</v>
      </c>
      <c r="B95">
        <v>25667.119999999999</v>
      </c>
      <c r="C95">
        <v>25089.11</v>
      </c>
    </row>
    <row r="96" spans="1:3" x14ac:dyDescent="0.25">
      <c r="A96">
        <v>28061.03</v>
      </c>
      <c r="B96">
        <v>26043.99</v>
      </c>
      <c r="C96">
        <v>25089.11</v>
      </c>
    </row>
    <row r="97" spans="1:3" x14ac:dyDescent="0.25">
      <c r="A97">
        <v>27888.66</v>
      </c>
      <c r="B97">
        <v>25964</v>
      </c>
      <c r="C97">
        <v>25089.11</v>
      </c>
    </row>
    <row r="98" spans="1:3" x14ac:dyDescent="0.25">
      <c r="A98">
        <v>27979.55</v>
      </c>
      <c r="B98">
        <v>25168.12</v>
      </c>
      <c r="C98">
        <v>25089.11</v>
      </c>
    </row>
    <row r="99" spans="1:3" x14ac:dyDescent="0.25">
      <c r="A99">
        <v>28044.02</v>
      </c>
      <c r="B99">
        <v>24460.93</v>
      </c>
      <c r="C99">
        <v>24460.93</v>
      </c>
    </row>
    <row r="100" spans="1:3" x14ac:dyDescent="0.25">
      <c r="A100">
        <v>27693.34</v>
      </c>
      <c r="B100">
        <v>24394.12</v>
      </c>
      <c r="C100">
        <v>24394.12</v>
      </c>
    </row>
    <row r="101" spans="1:3" x14ac:dyDescent="0.25">
      <c r="A101">
        <v>27191.9</v>
      </c>
      <c r="B101">
        <v>24266.58</v>
      </c>
      <c r="C101">
        <v>24266.58</v>
      </c>
    </row>
    <row r="102" spans="1:3" x14ac:dyDescent="0.25">
      <c r="A102">
        <v>26794.22</v>
      </c>
      <c r="B102">
        <v>24630.77</v>
      </c>
      <c r="C102">
        <v>24266.58</v>
      </c>
    </row>
    <row r="103" spans="1:3" x14ac:dyDescent="0.25">
      <c r="A103">
        <v>26680.36</v>
      </c>
      <c r="B103">
        <v>24507.54</v>
      </c>
      <c r="C103">
        <v>24266.58</v>
      </c>
    </row>
    <row r="104" spans="1:3" x14ac:dyDescent="0.25">
      <c r="A104">
        <v>26870.89</v>
      </c>
      <c r="B104">
        <v>24586.89</v>
      </c>
      <c r="C104">
        <v>24266.58</v>
      </c>
    </row>
    <row r="105" spans="1:3" x14ac:dyDescent="0.25">
      <c r="A105">
        <v>26912.83</v>
      </c>
      <c r="B105">
        <v>24421.63</v>
      </c>
      <c r="C105">
        <v>24266.58</v>
      </c>
    </row>
    <row r="106" spans="1:3" x14ac:dyDescent="0.25">
      <c r="A106">
        <v>27249.55</v>
      </c>
      <c r="B106">
        <v>25335.67</v>
      </c>
      <c r="C106">
        <v>24266.58</v>
      </c>
    </row>
    <row r="107" spans="1:3" x14ac:dyDescent="0.25">
      <c r="A107">
        <v>27197.8</v>
      </c>
      <c r="B107">
        <v>25113.94</v>
      </c>
      <c r="C107">
        <v>24266.58</v>
      </c>
    </row>
    <row r="108" spans="1:3" x14ac:dyDescent="0.25">
      <c r="A108">
        <v>27325.61</v>
      </c>
      <c r="B108">
        <v>24844.74</v>
      </c>
      <c r="C108">
        <v>24266.58</v>
      </c>
    </row>
    <row r="109" spans="1:3" x14ac:dyDescent="0.25">
      <c r="A109">
        <v>27277.74</v>
      </c>
      <c r="B109">
        <v>24611.55</v>
      </c>
      <c r="C109">
        <v>24266.58</v>
      </c>
    </row>
    <row r="110" spans="1:3" x14ac:dyDescent="0.25">
      <c r="A110">
        <v>27116.560000000001</v>
      </c>
      <c r="B110">
        <v>24586.69</v>
      </c>
      <c r="C110">
        <v>24266.58</v>
      </c>
    </row>
    <row r="111" spans="1:3" x14ac:dyDescent="0.25">
      <c r="A111">
        <v>27082.7</v>
      </c>
      <c r="B111">
        <v>25010.65</v>
      </c>
      <c r="C111">
        <v>24266.58</v>
      </c>
    </row>
    <row r="112" spans="1:3" x14ac:dyDescent="0.25">
      <c r="A112">
        <v>27143.1</v>
      </c>
      <c r="B112">
        <v>24781.759999999998</v>
      </c>
      <c r="C112">
        <v>24266.58</v>
      </c>
    </row>
    <row r="113" spans="1:3" x14ac:dyDescent="0.25">
      <c r="A113">
        <v>27194.25</v>
      </c>
      <c r="B113">
        <v>24751.74</v>
      </c>
      <c r="C113">
        <v>24266.58</v>
      </c>
    </row>
    <row r="114" spans="1:3" x14ac:dyDescent="0.25">
      <c r="A114">
        <v>27257.34</v>
      </c>
      <c r="B114">
        <v>24386.400000000001</v>
      </c>
      <c r="C114">
        <v>24266.58</v>
      </c>
    </row>
    <row r="115" spans="1:3" x14ac:dyDescent="0.25">
      <c r="A115">
        <v>27228.42</v>
      </c>
      <c r="B115">
        <v>23842.39</v>
      </c>
      <c r="C115">
        <v>23842.39</v>
      </c>
    </row>
    <row r="116" spans="1:3" x14ac:dyDescent="0.25">
      <c r="A116">
        <v>26806.78</v>
      </c>
      <c r="B116">
        <v>24313.88</v>
      </c>
      <c r="C116">
        <v>23842.39</v>
      </c>
    </row>
    <row r="117" spans="1:3" x14ac:dyDescent="0.25">
      <c r="A117">
        <v>26934.86</v>
      </c>
      <c r="B117">
        <v>24493.99</v>
      </c>
      <c r="C117">
        <v>23842.39</v>
      </c>
    </row>
    <row r="118" spans="1:3" x14ac:dyDescent="0.25">
      <c r="A118">
        <v>27048.85</v>
      </c>
      <c r="B118">
        <v>24292.720000000001</v>
      </c>
      <c r="C118">
        <v>23842.39</v>
      </c>
    </row>
    <row r="119" spans="1:3" x14ac:dyDescent="0.25">
      <c r="A119">
        <v>27033.919999999998</v>
      </c>
      <c r="B119">
        <v>24801.279999999999</v>
      </c>
      <c r="C119">
        <v>23842.39</v>
      </c>
    </row>
    <row r="120" spans="1:3" x14ac:dyDescent="0.25">
      <c r="A120">
        <v>27197.72</v>
      </c>
      <c r="B120">
        <v>24908.12</v>
      </c>
      <c r="C120">
        <v>23842.39</v>
      </c>
    </row>
    <row r="121" spans="1:3" x14ac:dyDescent="0.25">
      <c r="A121">
        <v>27044.47</v>
      </c>
      <c r="B121">
        <v>24780.06</v>
      </c>
      <c r="C121">
        <v>23842.39</v>
      </c>
    </row>
    <row r="122" spans="1:3" x14ac:dyDescent="0.25">
      <c r="A122">
        <v>27300.81</v>
      </c>
      <c r="B122">
        <v>25275.56</v>
      </c>
      <c r="C122">
        <v>23842.39</v>
      </c>
    </row>
    <row r="123" spans="1:3" x14ac:dyDescent="0.25">
      <c r="A123">
        <v>27885.47</v>
      </c>
      <c r="B123">
        <v>25462.05</v>
      </c>
      <c r="C123">
        <v>23842.39</v>
      </c>
    </row>
    <row r="124" spans="1:3" x14ac:dyDescent="0.25">
      <c r="A124">
        <v>28045.66</v>
      </c>
      <c r="B124">
        <v>25395.13</v>
      </c>
      <c r="C124">
        <v>23842.39</v>
      </c>
    </row>
    <row r="125" spans="1:3" x14ac:dyDescent="0.25">
      <c r="A125">
        <v>27907.79</v>
      </c>
      <c r="B125">
        <v>25287.95</v>
      </c>
      <c r="C125">
        <v>23842.39</v>
      </c>
    </row>
    <row r="126" spans="1:3" x14ac:dyDescent="0.25">
      <c r="A126">
        <v>28050.87</v>
      </c>
      <c r="B126">
        <v>25291.4</v>
      </c>
      <c r="C126">
        <v>23842.39</v>
      </c>
    </row>
    <row r="127" spans="1:3" x14ac:dyDescent="0.25">
      <c r="A127">
        <v>27675.91</v>
      </c>
      <c r="B127">
        <v>24950.36</v>
      </c>
      <c r="C127">
        <v>23842.39</v>
      </c>
    </row>
    <row r="128" spans="1:3" x14ac:dyDescent="0.25">
      <c r="A128">
        <v>27416.53</v>
      </c>
      <c r="B128">
        <v>25259.08</v>
      </c>
      <c r="C128">
        <v>23842.39</v>
      </c>
    </row>
    <row r="129" spans="1:3" x14ac:dyDescent="0.25">
      <c r="A129">
        <v>27599.22</v>
      </c>
      <c r="B129">
        <v>24816.84</v>
      </c>
      <c r="C129">
        <v>23842.39</v>
      </c>
    </row>
    <row r="130" spans="1:3" x14ac:dyDescent="0.25">
      <c r="A130">
        <v>27609.17</v>
      </c>
      <c r="B130">
        <v>25386.49</v>
      </c>
      <c r="C130">
        <v>23842.39</v>
      </c>
    </row>
    <row r="131" spans="1:3" x14ac:dyDescent="0.25">
      <c r="A131">
        <v>28019.29</v>
      </c>
      <c r="B131">
        <v>25564.04</v>
      </c>
      <c r="C131">
        <v>23842.39</v>
      </c>
    </row>
    <row r="132" spans="1:3" x14ac:dyDescent="0.25">
      <c r="A132">
        <v>27743.119999999999</v>
      </c>
      <c r="B132">
        <v>25933.37</v>
      </c>
      <c r="C132">
        <v>23842.39</v>
      </c>
    </row>
    <row r="133" spans="1:3" x14ac:dyDescent="0.25">
      <c r="A133">
        <v>27903.87</v>
      </c>
      <c r="B133">
        <v>25518.54</v>
      </c>
      <c r="C133">
        <v>23842.39</v>
      </c>
    </row>
    <row r="134" spans="1:3" x14ac:dyDescent="0.25">
      <c r="A134">
        <v>28014.09</v>
      </c>
      <c r="B134">
        <v>25260.34</v>
      </c>
      <c r="C134">
        <v>23842.39</v>
      </c>
    </row>
    <row r="135" spans="1:3" x14ac:dyDescent="0.25">
      <c r="A135">
        <v>27889.01</v>
      </c>
      <c r="B135">
        <v>24673.09</v>
      </c>
      <c r="C135">
        <v>23842.39</v>
      </c>
    </row>
    <row r="136" spans="1:3" x14ac:dyDescent="0.25">
      <c r="A136">
        <v>27604.38</v>
      </c>
      <c r="B136">
        <v>24800.67</v>
      </c>
      <c r="C136">
        <v>23842.39</v>
      </c>
    </row>
    <row r="137" spans="1:3" x14ac:dyDescent="0.25">
      <c r="A137">
        <v>27010.880000000001</v>
      </c>
      <c r="B137">
        <v>24526.03</v>
      </c>
      <c r="C137">
        <v>23842.39</v>
      </c>
    </row>
    <row r="138" spans="1:3" x14ac:dyDescent="0.25">
      <c r="A138">
        <v>26802.69</v>
      </c>
      <c r="B138">
        <v>24800.28</v>
      </c>
      <c r="C138">
        <v>23842.39</v>
      </c>
    </row>
    <row r="139" spans="1:3" x14ac:dyDescent="0.25">
      <c r="A139">
        <v>27108.92</v>
      </c>
      <c r="B139">
        <v>25047.57</v>
      </c>
      <c r="C139">
        <v>23842.39</v>
      </c>
    </row>
    <row r="140" spans="1:3" x14ac:dyDescent="0.25">
      <c r="A140">
        <v>27306.67</v>
      </c>
      <c r="B140">
        <v>25188.02</v>
      </c>
      <c r="C140">
        <v>23842.39</v>
      </c>
    </row>
    <row r="141" spans="1:3" x14ac:dyDescent="0.25">
      <c r="A141">
        <v>27181.41</v>
      </c>
      <c r="B141">
        <v>25048.69</v>
      </c>
      <c r="C141">
        <v>23842.39</v>
      </c>
    </row>
    <row r="142" spans="1:3" x14ac:dyDescent="0.25">
      <c r="A142">
        <v>27720.91</v>
      </c>
      <c r="B142">
        <v>25337.02</v>
      </c>
      <c r="C142">
        <v>23842.39</v>
      </c>
    </row>
    <row r="143" spans="1:3" x14ac:dyDescent="0.25">
      <c r="A143">
        <v>28035.95</v>
      </c>
      <c r="B143">
        <v>25319.05</v>
      </c>
      <c r="C143">
        <v>23842.39</v>
      </c>
    </row>
    <row r="144" spans="1:3" x14ac:dyDescent="0.25">
      <c r="A144">
        <v>28085.43</v>
      </c>
      <c r="B144">
        <v>25648.43</v>
      </c>
      <c r="C144">
        <v>23842.39</v>
      </c>
    </row>
    <row r="145" spans="1:3" x14ac:dyDescent="0.25">
      <c r="A145">
        <v>28170.84</v>
      </c>
      <c r="B145">
        <v>25449.51</v>
      </c>
      <c r="C145">
        <v>23842.39</v>
      </c>
    </row>
    <row r="146" spans="1:3" x14ac:dyDescent="0.25">
      <c r="A146">
        <v>28200.71</v>
      </c>
      <c r="B146">
        <v>25409.99</v>
      </c>
      <c r="C146">
        <v>23842.39</v>
      </c>
    </row>
    <row r="147" spans="1:3" x14ac:dyDescent="0.25">
      <c r="A147">
        <v>28400.53</v>
      </c>
      <c r="B147">
        <v>25867.94</v>
      </c>
      <c r="C147">
        <v>23842.39</v>
      </c>
    </row>
    <row r="148" spans="1:3" x14ac:dyDescent="0.25">
      <c r="A148">
        <v>28422.61</v>
      </c>
      <c r="B148">
        <v>26164.82</v>
      </c>
      <c r="C148">
        <v>23842.39</v>
      </c>
    </row>
    <row r="149" spans="1:3" x14ac:dyDescent="0.25">
      <c r="A149">
        <v>28386.06</v>
      </c>
      <c r="B149">
        <v>26035.27</v>
      </c>
      <c r="C149">
        <v>23842.39</v>
      </c>
    </row>
    <row r="150" spans="1:3" x14ac:dyDescent="0.25">
      <c r="A150">
        <v>28653.7</v>
      </c>
      <c r="B150">
        <v>26046.71</v>
      </c>
      <c r="C150">
        <v>23842.39</v>
      </c>
    </row>
    <row r="151" spans="1:3" x14ac:dyDescent="0.25">
      <c r="A151">
        <v>28626.94</v>
      </c>
      <c r="B151">
        <v>26047.51</v>
      </c>
      <c r="C151">
        <v>23842.39</v>
      </c>
    </row>
    <row r="152" spans="1:3" x14ac:dyDescent="0.25">
      <c r="A152">
        <v>28310.42</v>
      </c>
      <c r="B152">
        <v>25590.45</v>
      </c>
      <c r="C152">
        <v>23842.39</v>
      </c>
    </row>
    <row r="153" spans="1:3" x14ac:dyDescent="0.25">
      <c r="A153">
        <v>28406.68</v>
      </c>
      <c r="B153">
        <v>25590.45</v>
      </c>
      <c r="C153">
        <v>23842.39</v>
      </c>
    </row>
    <row r="154" spans="1:3" x14ac:dyDescent="0.25">
      <c r="A154">
        <v>28126.23</v>
      </c>
      <c r="B154">
        <v>25513.7</v>
      </c>
      <c r="C154">
        <v>23842.39</v>
      </c>
    </row>
    <row r="155" spans="1:3" x14ac:dyDescent="0.25">
      <c r="A155">
        <v>28108.15</v>
      </c>
      <c r="B155">
        <v>24900.34</v>
      </c>
      <c r="C155">
        <v>23842.39</v>
      </c>
    </row>
    <row r="156" spans="1:3" x14ac:dyDescent="0.25">
      <c r="A156">
        <v>28226.29</v>
      </c>
      <c r="B156">
        <v>25280.7</v>
      </c>
      <c r="C156">
        <v>23842.39</v>
      </c>
    </row>
    <row r="157" spans="1:3" x14ac:dyDescent="0.25">
      <c r="A157">
        <v>27970.66</v>
      </c>
      <c r="B157">
        <v>25445.11</v>
      </c>
      <c r="C157">
        <v>23842.39</v>
      </c>
    </row>
    <row r="158" spans="1:3" x14ac:dyDescent="0.25">
      <c r="A158">
        <v>28301.25</v>
      </c>
      <c r="B158">
        <v>25239.19</v>
      </c>
      <c r="C158">
        <v>23842.39</v>
      </c>
    </row>
    <row r="159" spans="1:3" x14ac:dyDescent="0.25">
      <c r="A159">
        <v>27867.73</v>
      </c>
      <c r="B159">
        <v>25406.13</v>
      </c>
      <c r="C159">
        <v>23842.39</v>
      </c>
    </row>
    <row r="160" spans="1:3" x14ac:dyDescent="0.25">
      <c r="A160">
        <v>27913.54</v>
      </c>
      <c r="B160">
        <v>25539.58</v>
      </c>
      <c r="C160">
        <v>23842.39</v>
      </c>
    </row>
    <row r="161" spans="1:3" x14ac:dyDescent="0.25">
      <c r="A161">
        <v>27856.45</v>
      </c>
      <c r="B161">
        <v>24969.82</v>
      </c>
      <c r="C161">
        <v>23842.39</v>
      </c>
    </row>
    <row r="162" spans="1:3" x14ac:dyDescent="0.25">
      <c r="A162">
        <v>28009.37</v>
      </c>
      <c r="B162">
        <v>25631.23</v>
      </c>
      <c r="C162">
        <v>23842.39</v>
      </c>
    </row>
    <row r="163" spans="1:3" x14ac:dyDescent="0.25">
      <c r="A163">
        <v>28080.31</v>
      </c>
      <c r="B163">
        <v>25810.2</v>
      </c>
      <c r="C163">
        <v>23842.39</v>
      </c>
    </row>
    <row r="164" spans="1:3" x14ac:dyDescent="0.25">
      <c r="A164">
        <v>28259.05</v>
      </c>
      <c r="B164">
        <v>25955.599999999999</v>
      </c>
      <c r="C164">
        <v>23842.39</v>
      </c>
    </row>
    <row r="165" spans="1:3" x14ac:dyDescent="0.25">
      <c r="A165">
        <v>28499.67</v>
      </c>
      <c r="B165">
        <v>25959.39</v>
      </c>
      <c r="C165">
        <v>23842.39</v>
      </c>
    </row>
    <row r="166" spans="1:3" x14ac:dyDescent="0.25">
      <c r="A166">
        <v>28523</v>
      </c>
      <c r="B166">
        <v>25871.85</v>
      </c>
      <c r="C166">
        <v>23842.39</v>
      </c>
    </row>
    <row r="167" spans="1:3" x14ac:dyDescent="0.25">
      <c r="A167">
        <v>28280.65</v>
      </c>
      <c r="B167">
        <v>25279.46</v>
      </c>
      <c r="C167">
        <v>23842.39</v>
      </c>
    </row>
    <row r="168" spans="1:3" x14ac:dyDescent="0.25">
      <c r="A168">
        <v>28411.119999999999</v>
      </c>
      <c r="B168">
        <v>25875.9</v>
      </c>
      <c r="C168">
        <v>23842.39</v>
      </c>
    </row>
    <row r="169" spans="1:3" x14ac:dyDescent="0.25">
      <c r="A169">
        <v>28684.32</v>
      </c>
      <c r="B169">
        <v>26000.02</v>
      </c>
      <c r="C169">
        <v>23842.39</v>
      </c>
    </row>
    <row r="170" spans="1:3" x14ac:dyDescent="0.25">
      <c r="A170">
        <v>28842.21</v>
      </c>
      <c r="B170">
        <v>26230.720000000001</v>
      </c>
      <c r="C170">
        <v>23842.39</v>
      </c>
    </row>
    <row r="171" spans="1:3" x14ac:dyDescent="0.25">
      <c r="A171">
        <v>28624.63</v>
      </c>
      <c r="B171">
        <v>25621.74</v>
      </c>
      <c r="C171">
        <v>23842.39</v>
      </c>
    </row>
    <row r="172" spans="1:3" x14ac:dyDescent="0.25">
      <c r="A172">
        <v>28220.400000000001</v>
      </c>
      <c r="B172">
        <v>25621.74</v>
      </c>
      <c r="C172">
        <v>23842.39</v>
      </c>
    </row>
    <row r="173" spans="1:3" x14ac:dyDescent="0.25">
      <c r="A173">
        <v>28304.13</v>
      </c>
      <c r="B173">
        <v>25521.79</v>
      </c>
      <c r="C173">
        <v>23842.39</v>
      </c>
    </row>
    <row r="174" spans="1:3" x14ac:dyDescent="0.25">
      <c r="A174">
        <v>28115.24</v>
      </c>
      <c r="B174">
        <v>25207.03</v>
      </c>
      <c r="C174">
        <v>23842.39</v>
      </c>
    </row>
    <row r="175" spans="1:3" x14ac:dyDescent="0.25">
      <c r="A175">
        <v>27871.97</v>
      </c>
      <c r="B175">
        <v>25861.95</v>
      </c>
      <c r="C175">
        <v>23842.39</v>
      </c>
    </row>
    <row r="176" spans="1:3" x14ac:dyDescent="0.25">
      <c r="A176">
        <v>27971.52</v>
      </c>
      <c r="B176">
        <v>25645.4</v>
      </c>
      <c r="C176">
        <v>23842.39</v>
      </c>
    </row>
    <row r="177" spans="1:3" x14ac:dyDescent="0.25">
      <c r="A177">
        <v>27847.9</v>
      </c>
      <c r="B177">
        <v>25814.69</v>
      </c>
      <c r="C177">
        <v>23842.39</v>
      </c>
    </row>
    <row r="178" spans="1:3" x14ac:dyDescent="0.25">
      <c r="A178">
        <v>27726.59</v>
      </c>
      <c r="B178">
        <v>25569.18</v>
      </c>
      <c r="C178">
        <v>23842.39</v>
      </c>
    </row>
    <row r="179" spans="1:3" x14ac:dyDescent="0.25">
      <c r="A179">
        <v>27798.39</v>
      </c>
      <c r="B179">
        <v>25639.78</v>
      </c>
      <c r="C179">
        <v>23842.39</v>
      </c>
    </row>
    <row r="180" spans="1:3" x14ac:dyDescent="0.25">
      <c r="A180">
        <v>27994.05</v>
      </c>
      <c r="B180">
        <v>25888.44</v>
      </c>
      <c r="C180">
        <v>23842.39</v>
      </c>
    </row>
    <row r="181" spans="1:3" x14ac:dyDescent="0.25">
      <c r="A181">
        <v>28137.85</v>
      </c>
      <c r="B181">
        <v>25349.119999999999</v>
      </c>
      <c r="C181">
        <v>23842.39</v>
      </c>
    </row>
    <row r="182" spans="1:3" x14ac:dyDescent="0.25">
      <c r="A182">
        <v>28124.32</v>
      </c>
      <c r="B182">
        <v>25201.66</v>
      </c>
      <c r="C182">
        <v>23842.39</v>
      </c>
    </row>
    <row r="183" spans="1:3" x14ac:dyDescent="0.25">
      <c r="A183">
        <v>28158.43</v>
      </c>
      <c r="B183">
        <v>25937.78</v>
      </c>
      <c r="C183">
        <v>23842.39</v>
      </c>
    </row>
    <row r="184" spans="1:3" x14ac:dyDescent="0.25">
      <c r="A184">
        <v>27974.27</v>
      </c>
      <c r="B184">
        <v>25282.16</v>
      </c>
      <c r="C184">
        <v>23842.39</v>
      </c>
    </row>
    <row r="185" spans="1:3" x14ac:dyDescent="0.25">
      <c r="A185">
        <v>28038.15</v>
      </c>
      <c r="B185">
        <v>25864.73</v>
      </c>
      <c r="C185">
        <v>23842.39</v>
      </c>
    </row>
    <row r="186" spans="1:3" x14ac:dyDescent="0.25">
      <c r="A186">
        <v>27833.22</v>
      </c>
      <c r="B186">
        <v>25561.15</v>
      </c>
      <c r="C186">
        <v>23842.39</v>
      </c>
    </row>
    <row r="187" spans="1:3" x14ac:dyDescent="0.25">
      <c r="A187">
        <v>28147.52</v>
      </c>
      <c r="B187">
        <v>25697.279999999999</v>
      </c>
      <c r="C187">
        <v>23842.39</v>
      </c>
    </row>
    <row r="188" spans="1:3" x14ac:dyDescent="0.25">
      <c r="A188">
        <v>28059.62</v>
      </c>
      <c r="B188">
        <v>25508.87</v>
      </c>
      <c r="C188">
        <v>23842.39</v>
      </c>
    </row>
    <row r="189" spans="1:3" x14ac:dyDescent="0.25">
      <c r="A189">
        <v>28007.74</v>
      </c>
      <c r="B189">
        <v>25274.35</v>
      </c>
      <c r="C189">
        <v>23842.39</v>
      </c>
    </row>
    <row r="190" spans="1:3" x14ac:dyDescent="0.25">
      <c r="A190">
        <v>27733.31</v>
      </c>
      <c r="B190">
        <v>24918.240000000002</v>
      </c>
      <c r="C190">
        <v>23842.39</v>
      </c>
    </row>
    <row r="191" spans="1:3" x14ac:dyDescent="0.25">
      <c r="A191">
        <v>27582.37</v>
      </c>
      <c r="B191">
        <v>25048.26</v>
      </c>
      <c r="C191">
        <v>23842.39</v>
      </c>
    </row>
    <row r="192" spans="1:3" x14ac:dyDescent="0.25">
      <c r="A192">
        <v>27442.45</v>
      </c>
      <c r="B192">
        <v>24672.06</v>
      </c>
      <c r="C192">
        <v>23842.39</v>
      </c>
    </row>
    <row r="193" spans="1:3" x14ac:dyDescent="0.25">
      <c r="A193">
        <v>27147.37</v>
      </c>
      <c r="B193">
        <v>25224.84</v>
      </c>
      <c r="C193">
        <v>23842.39</v>
      </c>
    </row>
    <row r="194" spans="1:3" x14ac:dyDescent="0.25">
      <c r="A194">
        <v>27085.81</v>
      </c>
      <c r="B194">
        <v>25223.279999999999</v>
      </c>
      <c r="C194">
        <v>23842.39</v>
      </c>
    </row>
    <row r="195" spans="1:3" x14ac:dyDescent="0.25">
      <c r="A195">
        <v>27675.98</v>
      </c>
      <c r="B195">
        <v>25575.27</v>
      </c>
      <c r="C195">
        <v>23842.39</v>
      </c>
    </row>
    <row r="196" spans="1:3" x14ac:dyDescent="0.25">
      <c r="A196">
        <v>27903.67</v>
      </c>
      <c r="B196">
        <v>25154.53</v>
      </c>
      <c r="C196">
        <v>23842.39</v>
      </c>
    </row>
    <row r="197" spans="1:3" x14ac:dyDescent="0.25">
      <c r="A197">
        <v>28045.66</v>
      </c>
      <c r="B197">
        <v>25916.240000000002</v>
      </c>
      <c r="C197">
        <v>23842.39</v>
      </c>
    </row>
    <row r="198" spans="1:3" x14ac:dyDescent="0.25">
      <c r="A198">
        <v>28086.74</v>
      </c>
      <c r="B198">
        <v>26079.11</v>
      </c>
      <c r="C198">
        <v>23842.39</v>
      </c>
    </row>
    <row r="199" spans="1:3" x14ac:dyDescent="0.25">
      <c r="A199">
        <v>28155.46</v>
      </c>
      <c r="B199">
        <v>25320.959999999999</v>
      </c>
      <c r="C199">
        <v>23842.39</v>
      </c>
    </row>
    <row r="200" spans="1:3" x14ac:dyDescent="0.25">
      <c r="A200">
        <v>28319.25</v>
      </c>
      <c r="B200">
        <v>25046.77</v>
      </c>
      <c r="C200">
        <v>23842.39</v>
      </c>
    </row>
    <row r="201" spans="1:3" x14ac:dyDescent="0.25">
      <c r="A201">
        <v>28047.119999999999</v>
      </c>
      <c r="B201">
        <v>25304.71</v>
      </c>
      <c r="C201">
        <v>23842.39</v>
      </c>
    </row>
    <row r="202" spans="1:3" x14ac:dyDescent="0.25">
      <c r="A202">
        <v>27659.73</v>
      </c>
      <c r="B202">
        <v>25279.27</v>
      </c>
      <c r="C202">
        <v>23842.39</v>
      </c>
    </row>
    <row r="203" spans="1:3" x14ac:dyDescent="0.25">
      <c r="A203">
        <v>28023.759999999998</v>
      </c>
      <c r="B203">
        <v>25681.59</v>
      </c>
      <c r="C203">
        <v>23842.39</v>
      </c>
    </row>
    <row r="204" spans="1:3" x14ac:dyDescent="0.25">
      <c r="A204">
        <v>27881.41</v>
      </c>
      <c r="B204">
        <v>25222.57</v>
      </c>
      <c r="C204">
        <v>23842.39</v>
      </c>
    </row>
    <row r="205" spans="1:3" x14ac:dyDescent="0.25">
      <c r="A205">
        <v>27809.07</v>
      </c>
      <c r="B205">
        <v>25843.3</v>
      </c>
      <c r="C205">
        <v>23842.39</v>
      </c>
    </row>
    <row r="206" spans="1:3" x14ac:dyDescent="0.25">
      <c r="A206">
        <v>28097.49</v>
      </c>
      <c r="B206">
        <v>25586.44</v>
      </c>
      <c r="C206">
        <v>23842.39</v>
      </c>
    </row>
    <row r="207" spans="1:3" x14ac:dyDescent="0.25">
      <c r="A207">
        <v>28061.200000000001</v>
      </c>
      <c r="B207">
        <v>25505.67</v>
      </c>
      <c r="C207">
        <v>23842.39</v>
      </c>
    </row>
    <row r="208" spans="1:3" x14ac:dyDescent="0.25">
      <c r="A208">
        <v>28078.17</v>
      </c>
      <c r="B208">
        <v>25366.880000000001</v>
      </c>
      <c r="C208">
        <v>23842.39</v>
      </c>
    </row>
    <row r="209" spans="1:3" x14ac:dyDescent="0.25">
      <c r="A209">
        <v>27858.23</v>
      </c>
      <c r="B209">
        <v>25406.66</v>
      </c>
      <c r="C209">
        <v>23842.39</v>
      </c>
    </row>
    <row r="210" spans="1:3" x14ac:dyDescent="0.25">
      <c r="A210">
        <v>27923.24</v>
      </c>
      <c r="B210">
        <v>25648.09</v>
      </c>
      <c r="C210">
        <v>23842.39</v>
      </c>
    </row>
    <row r="211" spans="1:3" x14ac:dyDescent="0.25">
      <c r="A211">
        <v>27739.79</v>
      </c>
      <c r="B211">
        <v>25083.27</v>
      </c>
      <c r="C211">
        <v>23842.39</v>
      </c>
    </row>
    <row r="212" spans="1:3" x14ac:dyDescent="0.25">
      <c r="A212">
        <v>27939.82</v>
      </c>
      <c r="B212">
        <v>25842.39</v>
      </c>
      <c r="C212">
        <v>23842.39</v>
      </c>
    </row>
    <row r="213" spans="1:3" x14ac:dyDescent="0.25">
      <c r="A213">
        <v>27817.37</v>
      </c>
      <c r="B213">
        <v>25280.9</v>
      </c>
      <c r="C213">
        <v>23842.39</v>
      </c>
    </row>
    <row r="214" spans="1:3" x14ac:dyDescent="0.25">
      <c r="A214">
        <v>27714.47</v>
      </c>
      <c r="B214">
        <v>25163.03</v>
      </c>
      <c r="C214">
        <v>23842.39</v>
      </c>
    </row>
    <row r="215" spans="1:3" x14ac:dyDescent="0.25">
      <c r="A215">
        <v>27883.37</v>
      </c>
      <c r="B215">
        <v>25115.16</v>
      </c>
      <c r="C215">
        <v>23842.39</v>
      </c>
    </row>
    <row r="216" spans="1:3" x14ac:dyDescent="0.25">
      <c r="A216">
        <v>28014.41</v>
      </c>
      <c r="B216">
        <v>25623.14</v>
      </c>
      <c r="C216">
        <v>23842.39</v>
      </c>
    </row>
    <row r="217" spans="1:3" x14ac:dyDescent="0.25">
      <c r="A217">
        <v>28103.18</v>
      </c>
      <c r="B217">
        <v>25100.3</v>
      </c>
      <c r="C217">
        <v>23842.39</v>
      </c>
    </row>
    <row r="218" spans="1:3" x14ac:dyDescent="0.25">
      <c r="A218">
        <v>28134.92</v>
      </c>
      <c r="B218">
        <v>25823.24</v>
      </c>
      <c r="C218">
        <v>23842.39</v>
      </c>
    </row>
    <row r="219" spans="1:3" x14ac:dyDescent="0.25">
      <c r="A219">
        <v>28115.33</v>
      </c>
      <c r="B219">
        <v>25785.77</v>
      </c>
      <c r="C219">
        <v>23842.39</v>
      </c>
    </row>
    <row r="220" spans="1:3" x14ac:dyDescent="0.25">
      <c r="A220">
        <v>28329.24</v>
      </c>
      <c r="B220">
        <v>25836.7</v>
      </c>
      <c r="C220">
        <v>23842.39</v>
      </c>
    </row>
    <row r="221" spans="1:3" x14ac:dyDescent="0.25">
      <c r="A221">
        <v>28303.78</v>
      </c>
      <c r="B221">
        <v>26043.59</v>
      </c>
      <c r="C221">
        <v>23842.39</v>
      </c>
    </row>
    <row r="222" spans="1:3" x14ac:dyDescent="0.25">
      <c r="A222">
        <v>28496.54</v>
      </c>
      <c r="B222">
        <v>26140.44</v>
      </c>
      <c r="C222">
        <v>23842.39</v>
      </c>
    </row>
    <row r="223" spans="1:3" x14ac:dyDescent="0.25">
      <c r="A223">
        <v>28547.86</v>
      </c>
      <c r="B223">
        <v>25885.29</v>
      </c>
      <c r="C223">
        <v>23842.39</v>
      </c>
    </row>
    <row r="224" spans="1:3" x14ac:dyDescent="0.25">
      <c r="A224">
        <v>28433.53</v>
      </c>
      <c r="B224">
        <v>25764.31</v>
      </c>
      <c r="C224">
        <v>23842.39</v>
      </c>
    </row>
    <row r="225" spans="1:3" x14ac:dyDescent="0.25">
      <c r="A225">
        <v>28164.44</v>
      </c>
      <c r="B225">
        <v>26051.8</v>
      </c>
      <c r="C225">
        <v>23842.39</v>
      </c>
    </row>
    <row r="226" spans="1:3" x14ac:dyDescent="0.25">
      <c r="A226">
        <v>28848.94</v>
      </c>
      <c r="B226">
        <v>26260.41</v>
      </c>
      <c r="C226">
        <v>23842.39</v>
      </c>
    </row>
    <row r="227" spans="1:3" x14ac:dyDescent="0.25">
      <c r="A227">
        <v>28832.13</v>
      </c>
      <c r="B227">
        <v>25368.639999999999</v>
      </c>
      <c r="C227">
        <v>23842.39</v>
      </c>
    </row>
    <row r="228" spans="1:3" x14ac:dyDescent="0.25">
      <c r="A228">
        <v>28571.37</v>
      </c>
      <c r="B228">
        <v>24949.57</v>
      </c>
      <c r="C228">
        <v>23842.39</v>
      </c>
    </row>
    <row r="229" spans="1:3" x14ac:dyDescent="0.25">
      <c r="A229">
        <v>27858.68</v>
      </c>
      <c r="B229">
        <v>24525.82</v>
      </c>
      <c r="C229">
        <v>23842.39</v>
      </c>
    </row>
    <row r="230" spans="1:3" x14ac:dyDescent="0.25">
      <c r="A230">
        <v>27189.89</v>
      </c>
      <c r="B230">
        <v>24593.11</v>
      </c>
      <c r="C230">
        <v>23842.39</v>
      </c>
    </row>
    <row r="231" spans="1:3" x14ac:dyDescent="0.25">
      <c r="A231">
        <v>27260.240000000002</v>
      </c>
      <c r="B231">
        <v>24386.18</v>
      </c>
      <c r="C231">
        <v>23842.39</v>
      </c>
    </row>
    <row r="232" spans="1:3" x14ac:dyDescent="0.25">
      <c r="A232">
        <v>27104.1</v>
      </c>
      <c r="B232">
        <v>24604.51</v>
      </c>
      <c r="C232">
        <v>23842.39</v>
      </c>
    </row>
    <row r="233" spans="1:3" x14ac:dyDescent="0.25">
      <c r="A233">
        <v>27289.14</v>
      </c>
      <c r="B233">
        <v>24353.95</v>
      </c>
      <c r="C233">
        <v>23842.39</v>
      </c>
    </row>
    <row r="234" spans="1:3" x14ac:dyDescent="0.25">
      <c r="A234">
        <v>27083.63</v>
      </c>
      <c r="B234">
        <v>24625.06</v>
      </c>
      <c r="C234">
        <v>23842.39</v>
      </c>
    </row>
    <row r="235" spans="1:3" x14ac:dyDescent="0.25">
      <c r="A235">
        <v>27441.64</v>
      </c>
      <c r="B235">
        <v>25221.29</v>
      </c>
      <c r="C235">
        <v>23842.39</v>
      </c>
    </row>
    <row r="236" spans="1:3" x14ac:dyDescent="0.25">
      <c r="A236">
        <v>27644.76</v>
      </c>
      <c r="B236">
        <v>25486.82</v>
      </c>
      <c r="C236">
        <v>23842.39</v>
      </c>
    </row>
    <row r="237" spans="1:3" x14ac:dyDescent="0.25">
      <c r="A237">
        <v>27827.27</v>
      </c>
      <c r="B237">
        <v>25173.49</v>
      </c>
      <c r="C237">
        <v>23842.39</v>
      </c>
    </row>
    <row r="238" spans="1:3" x14ac:dyDescent="0.25">
      <c r="A238">
        <v>27718.240000000002</v>
      </c>
      <c r="B238">
        <v>25258.18</v>
      </c>
      <c r="C238">
        <v>23842.39</v>
      </c>
    </row>
    <row r="239" spans="1:3" x14ac:dyDescent="0.25">
      <c r="A239">
        <v>27958.76</v>
      </c>
      <c r="B239">
        <v>25307.05</v>
      </c>
      <c r="C239">
        <v>23842.39</v>
      </c>
    </row>
    <row r="240" spans="1:3" x14ac:dyDescent="0.25">
      <c r="A240">
        <v>27928.41</v>
      </c>
      <c r="B240">
        <v>24711.38</v>
      </c>
      <c r="C240">
        <v>23842.39</v>
      </c>
    </row>
    <row r="241" spans="1:3" x14ac:dyDescent="0.25">
      <c r="A241">
        <v>27940.78</v>
      </c>
      <c r="B241">
        <v>25312.79</v>
      </c>
      <c r="C241">
        <v>23842.39</v>
      </c>
    </row>
    <row r="242" spans="1:3" x14ac:dyDescent="0.25">
      <c r="A242">
        <v>27587.35</v>
      </c>
      <c r="B242">
        <v>24400.46</v>
      </c>
      <c r="C242">
        <v>23842.39</v>
      </c>
    </row>
    <row r="243" spans="1:3" x14ac:dyDescent="0.25">
      <c r="A243">
        <v>27277.34</v>
      </c>
      <c r="B243">
        <v>25182.73</v>
      </c>
      <c r="C243">
        <v>23842.39</v>
      </c>
    </row>
    <row r="244" spans="1:3" x14ac:dyDescent="0.25">
      <c r="A244">
        <v>27704.41</v>
      </c>
      <c r="B244">
        <v>25466.25</v>
      </c>
      <c r="C244">
        <v>23842.39</v>
      </c>
    </row>
    <row r="245" spans="1:3" x14ac:dyDescent="0.25">
      <c r="A245">
        <v>28002.23</v>
      </c>
      <c r="B245">
        <v>24666.93</v>
      </c>
      <c r="C245">
        <v>23842.39</v>
      </c>
    </row>
    <row r="246" spans="1:3" x14ac:dyDescent="0.25">
      <c r="A246">
        <v>27990.99</v>
      </c>
      <c r="B246">
        <v>25070.01</v>
      </c>
      <c r="C246">
        <v>23842.39</v>
      </c>
    </row>
    <row r="247" spans="1:3" x14ac:dyDescent="0.25">
      <c r="A247">
        <v>27726.1</v>
      </c>
      <c r="B247">
        <v>25684.33</v>
      </c>
      <c r="C247">
        <v>23842.39</v>
      </c>
    </row>
    <row r="248" spans="1:3" x14ac:dyDescent="0.25">
      <c r="A248">
        <v>27778.04</v>
      </c>
      <c r="B248">
        <v>25562.26</v>
      </c>
      <c r="C248">
        <v>23842.39</v>
      </c>
    </row>
    <row r="249" spans="1:3" x14ac:dyDescent="0.25">
      <c r="A249">
        <v>27656.560000000001</v>
      </c>
      <c r="B249">
        <v>25970.93</v>
      </c>
      <c r="C249">
        <v>23842.39</v>
      </c>
    </row>
    <row r="250" spans="1:3" x14ac:dyDescent="0.25">
      <c r="A250">
        <v>28195.67</v>
      </c>
      <c r="B250">
        <v>25724.560000000001</v>
      </c>
      <c r="C250">
        <v>23842.39</v>
      </c>
    </row>
    <row r="251" spans="1:3" x14ac:dyDescent="0.25">
      <c r="A251">
        <v>28121.01</v>
      </c>
      <c r="B251">
        <v>25650.04</v>
      </c>
      <c r="C251">
        <v>23842.39</v>
      </c>
    </row>
    <row r="252" spans="1:3" x14ac:dyDescent="0.25">
      <c r="A252">
        <v>27866.37</v>
      </c>
      <c r="B252">
        <v>24876.46</v>
      </c>
      <c r="C252">
        <v>23842.39</v>
      </c>
    </row>
    <row r="253" spans="1:3" x14ac:dyDescent="0.25">
      <c r="A253">
        <v>27819.79</v>
      </c>
      <c r="B253">
        <v>24857.32</v>
      </c>
      <c r="C253">
        <v>23842.39</v>
      </c>
    </row>
    <row r="254" spans="1:3" x14ac:dyDescent="0.25">
      <c r="A254">
        <v>27726.58</v>
      </c>
      <c r="B254">
        <v>25201.279999999999</v>
      </c>
      <c r="C254">
        <v>23842.39</v>
      </c>
    </row>
    <row r="255" spans="1:3" x14ac:dyDescent="0.25">
      <c r="A255">
        <v>27572.83</v>
      </c>
      <c r="B255">
        <v>25128.799999999999</v>
      </c>
      <c r="C255">
        <v>23842.39</v>
      </c>
    </row>
    <row r="256" spans="1:3" x14ac:dyDescent="0.25">
      <c r="A256">
        <v>27549.49</v>
      </c>
      <c r="B256">
        <v>24670.5</v>
      </c>
      <c r="C256">
        <v>23842.39</v>
      </c>
    </row>
    <row r="257" spans="1:3" x14ac:dyDescent="0.25">
      <c r="A257">
        <v>27516.68</v>
      </c>
      <c r="B257">
        <v>24658.44</v>
      </c>
      <c r="C257">
        <v>23842.39</v>
      </c>
    </row>
    <row r="258" spans="1:3" x14ac:dyDescent="0.25">
      <c r="A258">
        <v>27127.08</v>
      </c>
      <c r="B258">
        <v>25259.57</v>
      </c>
      <c r="C258">
        <v>23842.39</v>
      </c>
    </row>
    <row r="259" spans="1:3" x14ac:dyDescent="0.25">
      <c r="A259">
        <v>27378.98</v>
      </c>
      <c r="B259">
        <v>24281.51</v>
      </c>
      <c r="C259">
        <v>23842.39</v>
      </c>
    </row>
    <row r="260" spans="1:3" x14ac:dyDescent="0.25">
      <c r="A260">
        <v>26944.9</v>
      </c>
      <c r="B260">
        <v>24476.18</v>
      </c>
      <c r="C260">
        <v>23842.39</v>
      </c>
    </row>
    <row r="261" spans="1:3" x14ac:dyDescent="0.25">
      <c r="A261">
        <v>26918.16</v>
      </c>
      <c r="B261">
        <v>24134.61</v>
      </c>
      <c r="C261">
        <v>23842.39</v>
      </c>
    </row>
    <row r="262" spans="1:3" x14ac:dyDescent="0.25">
      <c r="A262">
        <v>27013.69</v>
      </c>
      <c r="B262">
        <v>24152.48</v>
      </c>
      <c r="C262">
        <v>23842.39</v>
      </c>
    </row>
    <row r="263" spans="1:3" x14ac:dyDescent="0.25">
      <c r="A263">
        <v>26811.43</v>
      </c>
      <c r="B263">
        <v>24667.73</v>
      </c>
      <c r="C263">
        <v>23842.39</v>
      </c>
    </row>
    <row r="264" spans="1:3" x14ac:dyDescent="0.25">
      <c r="A264">
        <v>26728.49</v>
      </c>
      <c r="B264">
        <v>24619.759999999998</v>
      </c>
      <c r="C264">
        <v>23842.39</v>
      </c>
    </row>
    <row r="265" spans="1:3" x14ac:dyDescent="0.25">
      <c r="A265">
        <v>27005.759999999998</v>
      </c>
      <c r="B265">
        <v>24296.19</v>
      </c>
      <c r="C265">
        <v>23842.39</v>
      </c>
    </row>
    <row r="266" spans="1:3" x14ac:dyDescent="0.25">
      <c r="A266">
        <v>26959.200000000001</v>
      </c>
      <c r="B266">
        <v>24079.46</v>
      </c>
      <c r="C266">
        <v>23842.39</v>
      </c>
    </row>
    <row r="267" spans="1:3" x14ac:dyDescent="0.25">
      <c r="A267">
        <v>26672.84</v>
      </c>
      <c r="B267">
        <v>24083.69</v>
      </c>
      <c r="C267">
        <v>23842.39</v>
      </c>
    </row>
    <row r="268" spans="1:3" x14ac:dyDescent="0.25">
      <c r="A268">
        <v>26646.85</v>
      </c>
      <c r="B268">
        <v>24879.73</v>
      </c>
      <c r="C268">
        <v>23842.39</v>
      </c>
    </row>
    <row r="269" spans="1:3" x14ac:dyDescent="0.25">
      <c r="A269">
        <v>26897.85</v>
      </c>
      <c r="B269">
        <v>24754.75</v>
      </c>
      <c r="C269">
        <v>23842.39</v>
      </c>
    </row>
    <row r="270" spans="1:3" x14ac:dyDescent="0.25">
      <c r="A270">
        <v>27227.5</v>
      </c>
      <c r="B270">
        <v>25093.43</v>
      </c>
      <c r="C270">
        <v>23842.39</v>
      </c>
    </row>
    <row r="271" spans="1:3" x14ac:dyDescent="0.25">
      <c r="A271">
        <v>27405.599999999999</v>
      </c>
      <c r="B271">
        <v>24835.8</v>
      </c>
      <c r="C271">
        <v>23842.39</v>
      </c>
    </row>
    <row r="272" spans="1:3" x14ac:dyDescent="0.25">
      <c r="A272">
        <v>27305.91</v>
      </c>
      <c r="B272">
        <v>24847.03</v>
      </c>
      <c r="C272">
        <v>23842.39</v>
      </c>
    </row>
    <row r="273" spans="1:3" x14ac:dyDescent="0.25">
      <c r="A273">
        <v>27308.1</v>
      </c>
      <c r="B273">
        <v>24226.2</v>
      </c>
      <c r="C273">
        <v>23842.39</v>
      </c>
    </row>
    <row r="274" spans="1:3" x14ac:dyDescent="0.25">
      <c r="A274">
        <v>26915.79</v>
      </c>
      <c r="B274">
        <v>24185.08</v>
      </c>
      <c r="C274">
        <v>23842.39</v>
      </c>
    </row>
    <row r="275" spans="1:3" x14ac:dyDescent="0.25">
      <c r="A275">
        <v>26811.439999999999</v>
      </c>
      <c r="B275">
        <v>24035.06</v>
      </c>
      <c r="C275">
        <v>23842.39</v>
      </c>
    </row>
    <row r="276" spans="1:3" x14ac:dyDescent="0.25">
      <c r="A276">
        <v>26817.83</v>
      </c>
      <c r="B276">
        <v>24275.41</v>
      </c>
      <c r="C276">
        <v>23842.39</v>
      </c>
    </row>
    <row r="277" spans="1:3" x14ac:dyDescent="0.25">
      <c r="A277">
        <v>26786.78</v>
      </c>
      <c r="B277">
        <v>24349.55</v>
      </c>
      <c r="C277">
        <v>23842.39</v>
      </c>
    </row>
    <row r="278" spans="1:3" x14ac:dyDescent="0.25">
      <c r="A278">
        <v>26825.08</v>
      </c>
      <c r="B278">
        <v>24270.19</v>
      </c>
      <c r="C278">
        <v>23842.39</v>
      </c>
    </row>
    <row r="279" spans="1:3" x14ac:dyDescent="0.25">
      <c r="A279">
        <v>26854.25</v>
      </c>
      <c r="B279">
        <v>24119.59</v>
      </c>
      <c r="C279">
        <v>23842.39</v>
      </c>
    </row>
    <row r="280" spans="1:3" x14ac:dyDescent="0.25">
      <c r="A280">
        <v>26957.95</v>
      </c>
      <c r="B280">
        <v>24004</v>
      </c>
      <c r="C280">
        <v>23842.39</v>
      </c>
    </row>
    <row r="281" spans="1:3" x14ac:dyDescent="0.25">
      <c r="A281">
        <v>27114.79</v>
      </c>
      <c r="B281">
        <v>24374.32</v>
      </c>
      <c r="C281">
        <v>23842.39</v>
      </c>
    </row>
    <row r="282" spans="1:3" x14ac:dyDescent="0.25">
      <c r="A282">
        <v>27223.75</v>
      </c>
      <c r="B282">
        <v>24348.89</v>
      </c>
      <c r="C282">
        <v>23842.39</v>
      </c>
    </row>
    <row r="283" spans="1:3" x14ac:dyDescent="0.25">
      <c r="A283">
        <v>27050.11</v>
      </c>
      <c r="B283">
        <v>24645.31</v>
      </c>
      <c r="C283">
        <v>23842.39</v>
      </c>
    </row>
    <row r="284" spans="1:3" x14ac:dyDescent="0.25">
      <c r="A284">
        <v>27184.29</v>
      </c>
      <c r="B284">
        <v>24984.98</v>
      </c>
      <c r="C284">
        <v>23842.39</v>
      </c>
    </row>
    <row r="285" spans="1:3" x14ac:dyDescent="0.25">
      <c r="A285">
        <v>27675.73</v>
      </c>
      <c r="B285">
        <v>25339.88</v>
      </c>
      <c r="C285">
        <v>23842.39</v>
      </c>
    </row>
    <row r="286" spans="1:3" x14ac:dyDescent="0.25">
      <c r="A286">
        <v>27645.1</v>
      </c>
      <c r="B286">
        <v>25569.64</v>
      </c>
      <c r="C286">
        <v>23842.39</v>
      </c>
    </row>
    <row r="287" spans="1:3" x14ac:dyDescent="0.25">
      <c r="A287">
        <v>27767.9</v>
      </c>
      <c r="B287">
        <v>25197.919999999998</v>
      </c>
      <c r="C287">
        <v>23842.39</v>
      </c>
    </row>
    <row r="288" spans="1:3" x14ac:dyDescent="0.25">
      <c r="A288">
        <v>27854.959999999999</v>
      </c>
      <c r="B288">
        <v>25522.080000000002</v>
      </c>
      <c r="C288">
        <v>23842.39</v>
      </c>
    </row>
    <row r="289" spans="1:3" x14ac:dyDescent="0.25">
      <c r="A289">
        <v>28031.3</v>
      </c>
      <c r="B289">
        <v>26089.85</v>
      </c>
      <c r="C289">
        <v>23842.39</v>
      </c>
    </row>
    <row r="290" spans="1:3" x14ac:dyDescent="0.25">
      <c r="A290">
        <v>27710.58</v>
      </c>
      <c r="B290">
        <v>25181.8</v>
      </c>
      <c r="C290">
        <v>23842.39</v>
      </c>
    </row>
    <row r="291" spans="1:3" x14ac:dyDescent="0.25">
      <c r="A291">
        <v>27707.66</v>
      </c>
      <c r="B291">
        <v>25341.87</v>
      </c>
      <c r="C291">
        <v>23842.39</v>
      </c>
    </row>
    <row r="292" spans="1:3" x14ac:dyDescent="0.25">
      <c r="A292">
        <v>27543.38</v>
      </c>
      <c r="B292">
        <v>25232.63</v>
      </c>
      <c r="C292">
        <v>23842.39</v>
      </c>
    </row>
    <row r="293" spans="1:3" x14ac:dyDescent="0.25">
      <c r="A293">
        <v>27471.72</v>
      </c>
      <c r="B293">
        <v>24734.400000000001</v>
      </c>
      <c r="C293">
        <v>23842.39</v>
      </c>
    </row>
    <row r="294" spans="1:3" x14ac:dyDescent="0.25">
      <c r="A294">
        <v>27542.45</v>
      </c>
      <c r="B294">
        <v>24776.79</v>
      </c>
      <c r="C294">
        <v>23842.39</v>
      </c>
    </row>
    <row r="295" spans="1:3" x14ac:dyDescent="0.25">
      <c r="A295">
        <v>27400</v>
      </c>
      <c r="B295">
        <v>25273.8</v>
      </c>
      <c r="C295">
        <v>23842.39</v>
      </c>
    </row>
    <row r="296" spans="1:3" x14ac:dyDescent="0.25">
      <c r="A296">
        <v>27487.63</v>
      </c>
      <c r="B296">
        <v>25332.16</v>
      </c>
      <c r="C296">
        <v>23842.39</v>
      </c>
    </row>
    <row r="297" spans="1:3" x14ac:dyDescent="0.25">
      <c r="A297">
        <v>27541.66</v>
      </c>
      <c r="B297">
        <v>25375.13</v>
      </c>
      <c r="C297">
        <v>23842.39</v>
      </c>
    </row>
    <row r="298" spans="1:3" x14ac:dyDescent="0.25">
      <c r="A298">
        <v>27742.23</v>
      </c>
      <c r="B298">
        <v>25459.37</v>
      </c>
      <c r="C298">
        <v>23842.39</v>
      </c>
    </row>
    <row r="299" spans="1:3" x14ac:dyDescent="0.25">
      <c r="A299">
        <v>27893.27</v>
      </c>
      <c r="B299">
        <v>24681.55</v>
      </c>
      <c r="C299">
        <v>23842.39</v>
      </c>
    </row>
    <row r="300" spans="1:3" x14ac:dyDescent="0.25">
      <c r="A300">
        <v>27821.040000000001</v>
      </c>
      <c r="B300">
        <v>25471.05</v>
      </c>
      <c r="C300">
        <v>23842.39</v>
      </c>
    </row>
    <row r="301" spans="1:3" x14ac:dyDescent="0.25">
      <c r="A301">
        <v>28212.07</v>
      </c>
      <c r="B301">
        <v>25894.25</v>
      </c>
      <c r="C301">
        <v>23842.39</v>
      </c>
    </row>
    <row r="302" spans="1:3" x14ac:dyDescent="0.25">
      <c r="A302">
        <v>28312.5</v>
      </c>
      <c r="B302">
        <v>25118.07</v>
      </c>
      <c r="C302">
        <v>23842.39</v>
      </c>
    </row>
    <row r="303" spans="1:3" x14ac:dyDescent="0.25">
      <c r="A303">
        <v>27791.48</v>
      </c>
      <c r="B303">
        <v>25410.98</v>
      </c>
      <c r="C303">
        <v>23842.39</v>
      </c>
    </row>
    <row r="304" spans="1:3" x14ac:dyDescent="0.25">
      <c r="A304">
        <v>27714.77</v>
      </c>
      <c r="B304">
        <v>25337.26</v>
      </c>
      <c r="C304">
        <v>23842.39</v>
      </c>
    </row>
    <row r="305" spans="1:3" x14ac:dyDescent="0.25">
      <c r="A305">
        <v>28007.23</v>
      </c>
      <c r="B305">
        <v>25286.75</v>
      </c>
      <c r="C305">
        <v>23842.39</v>
      </c>
    </row>
    <row r="306" spans="1:3" x14ac:dyDescent="0.25">
      <c r="A306">
        <v>28103.14</v>
      </c>
      <c r="B306">
        <v>25762.46</v>
      </c>
      <c r="C306">
        <v>23842.39</v>
      </c>
    </row>
    <row r="307" spans="1:3" x14ac:dyDescent="0.25">
      <c r="A307">
        <v>28039.7</v>
      </c>
      <c r="B307">
        <v>25596.5</v>
      </c>
      <c r="C307">
        <v>23842.39</v>
      </c>
    </row>
    <row r="308" spans="1:3" x14ac:dyDescent="0.25">
      <c r="A308">
        <v>28002.05</v>
      </c>
      <c r="B308">
        <v>25706.34</v>
      </c>
      <c r="C308">
        <v>23842.39</v>
      </c>
    </row>
    <row r="309" spans="1:3" x14ac:dyDescent="0.25">
      <c r="A309">
        <v>28562.53</v>
      </c>
      <c r="B309">
        <v>25930.01</v>
      </c>
      <c r="C309">
        <v>23842.39</v>
      </c>
    </row>
    <row r="310" spans="1:3" x14ac:dyDescent="0.25">
      <c r="A310">
        <v>28522.1</v>
      </c>
      <c r="B310">
        <v>25926.69</v>
      </c>
      <c r="C310">
        <v>23842.39</v>
      </c>
    </row>
    <row r="311" spans="1:3" x14ac:dyDescent="0.25">
      <c r="A311">
        <v>28367.61</v>
      </c>
      <c r="B311">
        <v>26358.21</v>
      </c>
      <c r="C311">
        <v>23842.39</v>
      </c>
    </row>
    <row r="312" spans="1:3" x14ac:dyDescent="0.25">
      <c r="A312">
        <v>28695.34</v>
      </c>
      <c r="B312">
        <v>25853.64</v>
      </c>
      <c r="C312">
        <v>23842.39</v>
      </c>
    </row>
    <row r="313" spans="1:3" x14ac:dyDescent="0.25">
      <c r="A313">
        <v>28869.759999999998</v>
      </c>
      <c r="B313">
        <v>26424.82</v>
      </c>
      <c r="C313">
        <v>23842.39</v>
      </c>
    </row>
    <row r="314" spans="1:3" x14ac:dyDescent="0.25">
      <c r="A314">
        <v>28883.9</v>
      </c>
      <c r="B314">
        <v>26334.41</v>
      </c>
      <c r="C314">
        <v>23842.39</v>
      </c>
    </row>
    <row r="315" spans="1:3" x14ac:dyDescent="0.25">
      <c r="A315">
        <v>28709.06</v>
      </c>
      <c r="B315">
        <v>26329.86</v>
      </c>
      <c r="C315">
        <v>23842.39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47DA-2C77-44B8-A6F7-D2D3F906C2BB}">
  <dimension ref="A1:C359"/>
  <sheetViews>
    <sheetView workbookViewId="0">
      <selection activeCell="C1" sqref="C1:C104857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53435.199999999997</v>
      </c>
      <c r="B2">
        <v>50641.72</v>
      </c>
      <c r="C2">
        <v>50641.72</v>
      </c>
    </row>
    <row r="3" spans="1:3" x14ac:dyDescent="0.25">
      <c r="A3">
        <v>50746.61</v>
      </c>
      <c r="B3">
        <v>49731.24</v>
      </c>
      <c r="C3">
        <v>49731.24</v>
      </c>
    </row>
    <row r="4" spans="1:3" x14ac:dyDescent="0.25">
      <c r="A4">
        <v>49357.82</v>
      </c>
      <c r="B4">
        <v>48106.69</v>
      </c>
      <c r="C4">
        <v>48106.69</v>
      </c>
    </row>
    <row r="5" spans="1:3" x14ac:dyDescent="0.25">
      <c r="A5">
        <v>48326.78</v>
      </c>
      <c r="B5">
        <v>47251.93</v>
      </c>
      <c r="C5">
        <v>47251.93</v>
      </c>
    </row>
    <row r="6" spans="1:3" x14ac:dyDescent="0.25">
      <c r="A6">
        <v>47073.04</v>
      </c>
      <c r="B6">
        <v>46464.45</v>
      </c>
      <c r="C6">
        <v>46464.45</v>
      </c>
    </row>
    <row r="7" spans="1:3" x14ac:dyDescent="0.25">
      <c r="A7">
        <v>47154.1</v>
      </c>
      <c r="B7">
        <v>46254.3</v>
      </c>
      <c r="C7">
        <v>46254.3</v>
      </c>
    </row>
    <row r="8" spans="1:3" x14ac:dyDescent="0.25">
      <c r="A8">
        <v>46637.34</v>
      </c>
      <c r="B8">
        <v>45684.49</v>
      </c>
      <c r="C8">
        <v>45684.49</v>
      </c>
    </row>
    <row r="9" spans="1:3" x14ac:dyDescent="0.25">
      <c r="A9">
        <v>46655.43</v>
      </c>
      <c r="B9">
        <v>45666.63</v>
      </c>
      <c r="C9">
        <v>45666.63</v>
      </c>
    </row>
    <row r="10" spans="1:3" x14ac:dyDescent="0.25">
      <c r="A10">
        <v>45977.760000000002</v>
      </c>
      <c r="B10">
        <v>44516.59</v>
      </c>
      <c r="C10">
        <v>44516.59</v>
      </c>
    </row>
    <row r="11" spans="1:3" x14ac:dyDescent="0.25">
      <c r="A11">
        <v>44901.87</v>
      </c>
      <c r="B11">
        <v>43102.04</v>
      </c>
      <c r="C11">
        <v>43102.04</v>
      </c>
    </row>
    <row r="12" spans="1:3" x14ac:dyDescent="0.25">
      <c r="A12">
        <v>43592.91</v>
      </c>
      <c r="B12">
        <v>41773.339999999997</v>
      </c>
      <c r="C12">
        <v>41773.339999999997</v>
      </c>
    </row>
    <row r="13" spans="1:3" x14ac:dyDescent="0.25">
      <c r="A13">
        <v>42220.71</v>
      </c>
      <c r="B13">
        <v>41409.01</v>
      </c>
      <c r="C13">
        <v>41409.01</v>
      </c>
    </row>
    <row r="14" spans="1:3" x14ac:dyDescent="0.25">
      <c r="A14">
        <v>42431.22</v>
      </c>
      <c r="B14">
        <v>41280.44</v>
      </c>
      <c r="C14">
        <v>41280.44</v>
      </c>
    </row>
    <row r="15" spans="1:3" x14ac:dyDescent="0.25">
      <c r="A15">
        <v>41827.870000000003</v>
      </c>
      <c r="B15">
        <v>40699.230000000003</v>
      </c>
      <c r="C15">
        <v>40699.230000000003</v>
      </c>
    </row>
    <row r="16" spans="1:3" x14ac:dyDescent="0.25">
      <c r="A16">
        <v>41620.839999999997</v>
      </c>
      <c r="B16">
        <v>40575.89</v>
      </c>
      <c r="C16">
        <v>40575.89</v>
      </c>
    </row>
    <row r="17" spans="1:3" x14ac:dyDescent="0.25">
      <c r="A17">
        <v>41508.22</v>
      </c>
      <c r="B17">
        <v>40713</v>
      </c>
      <c r="C17">
        <v>40575.89</v>
      </c>
    </row>
    <row r="18" spans="1:3" x14ac:dyDescent="0.25">
      <c r="A18">
        <v>41427.120000000003</v>
      </c>
      <c r="B18">
        <v>40619.72</v>
      </c>
      <c r="C18">
        <v>40575.89</v>
      </c>
    </row>
    <row r="19" spans="1:3" x14ac:dyDescent="0.25">
      <c r="A19">
        <v>41290.58</v>
      </c>
      <c r="B19">
        <v>40128.78</v>
      </c>
      <c r="C19">
        <v>40128.78</v>
      </c>
    </row>
    <row r="20" spans="1:3" x14ac:dyDescent="0.25">
      <c r="A20">
        <v>40725.06</v>
      </c>
      <c r="B20">
        <v>40083.949999999997</v>
      </c>
      <c r="C20">
        <v>40083.949999999997</v>
      </c>
    </row>
    <row r="21" spans="1:3" x14ac:dyDescent="0.25">
      <c r="A21">
        <v>41285.31</v>
      </c>
      <c r="B21">
        <v>40018.51</v>
      </c>
      <c r="C21">
        <v>40018.51</v>
      </c>
    </row>
    <row r="22" spans="1:3" x14ac:dyDescent="0.25">
      <c r="A22">
        <v>40340.83</v>
      </c>
      <c r="B22">
        <v>38294.410000000003</v>
      </c>
      <c r="C22">
        <v>38294.410000000003</v>
      </c>
    </row>
    <row r="23" spans="1:3" x14ac:dyDescent="0.25">
      <c r="A23">
        <v>39117.9</v>
      </c>
      <c r="B23">
        <v>38450.69</v>
      </c>
      <c r="C23">
        <v>38294.410000000003</v>
      </c>
    </row>
    <row r="24" spans="1:3" x14ac:dyDescent="0.25">
      <c r="A24">
        <v>39286.61</v>
      </c>
      <c r="B24">
        <v>38339.160000000003</v>
      </c>
      <c r="C24">
        <v>38294.410000000003</v>
      </c>
    </row>
    <row r="25" spans="1:3" x14ac:dyDescent="0.25">
      <c r="A25">
        <v>38800.47</v>
      </c>
      <c r="B25">
        <v>38035.9</v>
      </c>
      <c r="C25">
        <v>38035.9</v>
      </c>
    </row>
    <row r="26" spans="1:3" x14ac:dyDescent="0.25">
      <c r="A26">
        <v>38806.85</v>
      </c>
      <c r="B26">
        <v>37799.300000000003</v>
      </c>
      <c r="C26">
        <v>37799.300000000003</v>
      </c>
    </row>
    <row r="27" spans="1:3" x14ac:dyDescent="0.25">
      <c r="A27">
        <v>38558.76</v>
      </c>
      <c r="B27">
        <v>37017.230000000003</v>
      </c>
      <c r="C27">
        <v>37017.230000000003</v>
      </c>
    </row>
    <row r="28" spans="1:3" x14ac:dyDescent="0.25">
      <c r="A28">
        <v>37584.839999999997</v>
      </c>
      <c r="B28">
        <v>36558.6</v>
      </c>
      <c r="C28">
        <v>36558.6</v>
      </c>
    </row>
    <row r="29" spans="1:3" x14ac:dyDescent="0.25">
      <c r="A29">
        <v>37178.1</v>
      </c>
      <c r="B29">
        <v>35333.85</v>
      </c>
      <c r="C29">
        <v>35333.85</v>
      </c>
    </row>
    <row r="30" spans="1:3" x14ac:dyDescent="0.25">
      <c r="A30">
        <v>36429.06</v>
      </c>
      <c r="B30">
        <v>35579</v>
      </c>
      <c r="C30">
        <v>35333.85</v>
      </c>
    </row>
    <row r="31" spans="1:3" x14ac:dyDescent="0.25">
      <c r="A31">
        <v>36675.089999999997</v>
      </c>
      <c r="B31">
        <v>35895.4</v>
      </c>
      <c r="C31">
        <v>35333.85</v>
      </c>
    </row>
    <row r="32" spans="1:3" x14ac:dyDescent="0.25">
      <c r="A32">
        <v>36965.79</v>
      </c>
      <c r="B32">
        <v>35417.870000000003</v>
      </c>
      <c r="C32">
        <v>35333.85</v>
      </c>
    </row>
    <row r="33" spans="1:3" x14ac:dyDescent="0.25">
      <c r="A33">
        <v>36195.22</v>
      </c>
      <c r="B33">
        <v>35094.42</v>
      </c>
      <c r="C33">
        <v>35094.42</v>
      </c>
    </row>
    <row r="34" spans="1:3" x14ac:dyDescent="0.25">
      <c r="A34">
        <v>35817.82</v>
      </c>
      <c r="B34">
        <v>34274.69</v>
      </c>
      <c r="C34">
        <v>34274.69</v>
      </c>
    </row>
    <row r="35" spans="1:3" x14ac:dyDescent="0.25">
      <c r="A35">
        <v>36118.480000000003</v>
      </c>
      <c r="B35">
        <v>34525.82</v>
      </c>
      <c r="C35">
        <v>34274.69</v>
      </c>
    </row>
    <row r="36" spans="1:3" x14ac:dyDescent="0.25">
      <c r="A36">
        <v>35863.550000000003</v>
      </c>
      <c r="B36">
        <v>34836.949999999997</v>
      </c>
      <c r="C36">
        <v>34274.69</v>
      </c>
    </row>
    <row r="37" spans="1:3" x14ac:dyDescent="0.25">
      <c r="A37">
        <v>35758.910000000003</v>
      </c>
      <c r="B37">
        <v>34716.29</v>
      </c>
      <c r="C37">
        <v>34274.69</v>
      </c>
    </row>
    <row r="38" spans="1:3" x14ac:dyDescent="0.25">
      <c r="A38">
        <v>35872.65</v>
      </c>
      <c r="B38">
        <v>34515.5</v>
      </c>
      <c r="C38">
        <v>34274.69</v>
      </c>
    </row>
    <row r="39" spans="1:3" x14ac:dyDescent="0.25">
      <c r="A39">
        <v>35831.71</v>
      </c>
      <c r="B39">
        <v>34695.919999999998</v>
      </c>
      <c r="C39">
        <v>34274.69</v>
      </c>
    </row>
    <row r="40" spans="1:3" x14ac:dyDescent="0.25">
      <c r="A40">
        <v>35308.68</v>
      </c>
      <c r="B40">
        <v>34060.400000000001</v>
      </c>
      <c r="C40">
        <v>34060.400000000001</v>
      </c>
    </row>
    <row r="41" spans="1:3" x14ac:dyDescent="0.25">
      <c r="A41">
        <v>35027.99</v>
      </c>
      <c r="B41">
        <v>33113.46</v>
      </c>
      <c r="C41">
        <v>33113.46</v>
      </c>
    </row>
    <row r="42" spans="1:3" x14ac:dyDescent="0.25">
      <c r="A42">
        <v>34456.949999999997</v>
      </c>
      <c r="B42">
        <v>33021.699999999997</v>
      </c>
      <c r="C42">
        <v>33021.699999999997</v>
      </c>
    </row>
    <row r="43" spans="1:3" x14ac:dyDescent="0.25">
      <c r="A43">
        <v>34338.25</v>
      </c>
      <c r="B43">
        <v>32936.370000000003</v>
      </c>
      <c r="C43">
        <v>32936.370000000003</v>
      </c>
    </row>
    <row r="44" spans="1:3" x14ac:dyDescent="0.25">
      <c r="A44">
        <v>33777.06</v>
      </c>
      <c r="B44">
        <v>32757.15</v>
      </c>
      <c r="C44">
        <v>32757.15</v>
      </c>
    </row>
    <row r="45" spans="1:3" x14ac:dyDescent="0.25">
      <c r="A45">
        <v>34023.64</v>
      </c>
      <c r="B45">
        <v>32661.47</v>
      </c>
      <c r="C45">
        <v>32661.47</v>
      </c>
    </row>
    <row r="46" spans="1:3" x14ac:dyDescent="0.25">
      <c r="A46">
        <v>34106.29</v>
      </c>
      <c r="B46">
        <v>32582.6</v>
      </c>
      <c r="C46">
        <v>32582.6</v>
      </c>
    </row>
    <row r="47" spans="1:3" x14ac:dyDescent="0.25">
      <c r="A47">
        <v>33812.550000000003</v>
      </c>
      <c r="B47">
        <v>32288.89</v>
      </c>
      <c r="C47">
        <v>32288.89</v>
      </c>
    </row>
    <row r="48" spans="1:3" x14ac:dyDescent="0.25">
      <c r="A48">
        <v>33531.480000000003</v>
      </c>
      <c r="B48">
        <v>32609.51</v>
      </c>
      <c r="C48">
        <v>32288.89</v>
      </c>
    </row>
    <row r="49" spans="1:3" x14ac:dyDescent="0.25">
      <c r="A49">
        <v>33654.400000000001</v>
      </c>
      <c r="B49">
        <v>32376.79</v>
      </c>
      <c r="C49">
        <v>32288.89</v>
      </c>
    </row>
    <row r="50" spans="1:3" x14ac:dyDescent="0.25">
      <c r="A50">
        <v>33710.5</v>
      </c>
      <c r="B50">
        <v>31883.16</v>
      </c>
      <c r="C50">
        <v>31883.16</v>
      </c>
    </row>
    <row r="51" spans="1:3" x14ac:dyDescent="0.25">
      <c r="A51">
        <v>32932.54</v>
      </c>
      <c r="B51">
        <v>31899.98</v>
      </c>
      <c r="C51">
        <v>31883.16</v>
      </c>
    </row>
    <row r="52" spans="1:3" x14ac:dyDescent="0.25">
      <c r="A52">
        <v>32794.480000000003</v>
      </c>
      <c r="B52">
        <v>31900.16</v>
      </c>
      <c r="C52">
        <v>31883.16</v>
      </c>
    </row>
    <row r="53" spans="1:3" x14ac:dyDescent="0.25">
      <c r="A53">
        <v>32735.200000000001</v>
      </c>
      <c r="B53">
        <v>31827.919999999998</v>
      </c>
      <c r="C53">
        <v>31827.919999999998</v>
      </c>
    </row>
    <row r="54" spans="1:3" x14ac:dyDescent="0.25">
      <c r="A54">
        <v>33271.550000000003</v>
      </c>
      <c r="B54">
        <v>32211.81</v>
      </c>
      <c r="C54">
        <v>31827.919999999998</v>
      </c>
    </row>
    <row r="55" spans="1:3" x14ac:dyDescent="0.25">
      <c r="A55">
        <v>33289.96</v>
      </c>
      <c r="B55">
        <v>32390.97</v>
      </c>
      <c r="C55">
        <v>31827.919999999998</v>
      </c>
    </row>
    <row r="56" spans="1:3" x14ac:dyDescent="0.25">
      <c r="A56">
        <v>33563.61</v>
      </c>
      <c r="B56">
        <v>32232.65</v>
      </c>
      <c r="C56">
        <v>31827.919999999998</v>
      </c>
    </row>
    <row r="57" spans="1:3" x14ac:dyDescent="0.25">
      <c r="A57">
        <v>33648.18</v>
      </c>
      <c r="B57">
        <v>32207.97</v>
      </c>
      <c r="C57">
        <v>31827.919999999998</v>
      </c>
    </row>
    <row r="58" spans="1:3" x14ac:dyDescent="0.25">
      <c r="A58">
        <v>33206.92</v>
      </c>
      <c r="B58">
        <v>31548.6</v>
      </c>
      <c r="C58">
        <v>31548.6</v>
      </c>
    </row>
    <row r="59" spans="1:3" x14ac:dyDescent="0.25">
      <c r="A59">
        <v>32563.69</v>
      </c>
      <c r="B59">
        <v>31612.71</v>
      </c>
      <c r="C59">
        <v>31548.6</v>
      </c>
    </row>
    <row r="60" spans="1:3" x14ac:dyDescent="0.25">
      <c r="A60">
        <v>32938.239999999998</v>
      </c>
      <c r="B60">
        <v>32191.09</v>
      </c>
      <c r="C60">
        <v>31548.6</v>
      </c>
    </row>
    <row r="61" spans="1:3" x14ac:dyDescent="0.25">
      <c r="A61">
        <v>33912.32</v>
      </c>
      <c r="B61">
        <v>32344.84</v>
      </c>
      <c r="C61">
        <v>31548.6</v>
      </c>
    </row>
    <row r="62" spans="1:3" x14ac:dyDescent="0.25">
      <c r="A62">
        <v>33709.17</v>
      </c>
      <c r="B62">
        <v>32376.93</v>
      </c>
      <c r="C62">
        <v>31548.6</v>
      </c>
    </row>
    <row r="63" spans="1:3" x14ac:dyDescent="0.25">
      <c r="A63">
        <v>33484.230000000003</v>
      </c>
      <c r="B63">
        <v>31773.759999999998</v>
      </c>
      <c r="C63">
        <v>31548.6</v>
      </c>
    </row>
    <row r="64" spans="1:3" x14ac:dyDescent="0.25">
      <c r="A64">
        <v>32789.31</v>
      </c>
      <c r="B64">
        <v>31984.03</v>
      </c>
      <c r="C64">
        <v>31548.6</v>
      </c>
    </row>
    <row r="65" spans="1:3" x14ac:dyDescent="0.25">
      <c r="A65">
        <v>33176.519999999997</v>
      </c>
      <c r="B65">
        <v>32083.79</v>
      </c>
      <c r="C65">
        <v>31548.6</v>
      </c>
    </row>
    <row r="66" spans="1:3" x14ac:dyDescent="0.25">
      <c r="A66">
        <v>33800.800000000003</v>
      </c>
      <c r="B66">
        <v>32348.37</v>
      </c>
      <c r="C66">
        <v>31548.6</v>
      </c>
    </row>
    <row r="67" spans="1:3" x14ac:dyDescent="0.25">
      <c r="A67">
        <v>33628.39</v>
      </c>
      <c r="B67">
        <v>31990.35</v>
      </c>
      <c r="C67">
        <v>31548.6</v>
      </c>
    </row>
    <row r="68" spans="1:3" x14ac:dyDescent="0.25">
      <c r="A68">
        <v>33662.67</v>
      </c>
      <c r="B68">
        <v>31802.15</v>
      </c>
      <c r="C68">
        <v>31548.6</v>
      </c>
    </row>
    <row r="69" spans="1:3" x14ac:dyDescent="0.25">
      <c r="A69">
        <v>32676.63</v>
      </c>
      <c r="B69">
        <v>31645.83</v>
      </c>
      <c r="C69">
        <v>31548.6</v>
      </c>
    </row>
    <row r="70" spans="1:3" x14ac:dyDescent="0.25">
      <c r="A70">
        <v>32761</v>
      </c>
      <c r="B70">
        <v>31759.27</v>
      </c>
      <c r="C70">
        <v>31548.6</v>
      </c>
    </row>
    <row r="71" spans="1:3" x14ac:dyDescent="0.25">
      <c r="A71">
        <v>33005.4</v>
      </c>
      <c r="B71">
        <v>31824.33</v>
      </c>
      <c r="C71">
        <v>31548.6</v>
      </c>
    </row>
    <row r="72" spans="1:3" x14ac:dyDescent="0.25">
      <c r="A72">
        <v>32467.23</v>
      </c>
      <c r="B72">
        <v>31671.71</v>
      </c>
      <c r="C72">
        <v>31548.6</v>
      </c>
    </row>
    <row r="73" spans="1:3" x14ac:dyDescent="0.25">
      <c r="A73">
        <v>33729.120000000003</v>
      </c>
      <c r="B73">
        <v>32926.5</v>
      </c>
      <c r="C73">
        <v>31548.6</v>
      </c>
    </row>
    <row r="74" spans="1:3" x14ac:dyDescent="0.25">
      <c r="A74">
        <v>33887.11</v>
      </c>
      <c r="B74">
        <v>32718.32</v>
      </c>
      <c r="C74">
        <v>31548.6</v>
      </c>
    </row>
    <row r="75" spans="1:3" x14ac:dyDescent="0.25">
      <c r="A75">
        <v>33523.019999999997</v>
      </c>
      <c r="B75">
        <v>32857.58</v>
      </c>
      <c r="C75">
        <v>31548.6</v>
      </c>
    </row>
    <row r="76" spans="1:3" x14ac:dyDescent="0.25">
      <c r="A76">
        <v>34169.89</v>
      </c>
      <c r="B76">
        <v>32537.279999999999</v>
      </c>
      <c r="C76">
        <v>31548.6</v>
      </c>
    </row>
    <row r="77" spans="1:3" x14ac:dyDescent="0.25">
      <c r="A77">
        <v>33623.230000000003</v>
      </c>
      <c r="B77">
        <v>32344.09</v>
      </c>
      <c r="C77">
        <v>31548.6</v>
      </c>
    </row>
    <row r="78" spans="1:3" x14ac:dyDescent="0.25">
      <c r="A78">
        <v>33951.89</v>
      </c>
      <c r="B78">
        <v>32313.919999999998</v>
      </c>
      <c r="C78">
        <v>31548.6</v>
      </c>
    </row>
    <row r="79" spans="1:3" x14ac:dyDescent="0.25">
      <c r="A79">
        <v>33956.629999999997</v>
      </c>
      <c r="B79">
        <v>32711.31</v>
      </c>
      <c r="C79">
        <v>31548.6</v>
      </c>
    </row>
    <row r="80" spans="1:3" x14ac:dyDescent="0.25">
      <c r="A80">
        <v>33664.81</v>
      </c>
      <c r="B80">
        <v>32265.95</v>
      </c>
      <c r="C80">
        <v>31548.6</v>
      </c>
    </row>
    <row r="81" spans="1:3" x14ac:dyDescent="0.25">
      <c r="A81">
        <v>33969.46</v>
      </c>
      <c r="B81">
        <v>32590.55</v>
      </c>
      <c r="C81">
        <v>31548.6</v>
      </c>
    </row>
    <row r="82" spans="1:3" x14ac:dyDescent="0.25">
      <c r="A82">
        <v>34096.160000000003</v>
      </c>
      <c r="B82">
        <v>32250.43</v>
      </c>
      <c r="C82">
        <v>31548.6</v>
      </c>
    </row>
    <row r="83" spans="1:3" x14ac:dyDescent="0.25">
      <c r="A83">
        <v>33566.51</v>
      </c>
      <c r="B83">
        <v>31725</v>
      </c>
      <c r="C83">
        <v>31548.6</v>
      </c>
    </row>
    <row r="84" spans="1:3" x14ac:dyDescent="0.25">
      <c r="A84">
        <v>32549.73</v>
      </c>
      <c r="B84">
        <v>31819.54</v>
      </c>
      <c r="C84">
        <v>31548.6</v>
      </c>
    </row>
    <row r="85" spans="1:3" x14ac:dyDescent="0.25">
      <c r="A85">
        <v>32840.58</v>
      </c>
      <c r="B85">
        <v>31776.93</v>
      </c>
      <c r="C85">
        <v>31548.6</v>
      </c>
    </row>
    <row r="86" spans="1:3" x14ac:dyDescent="0.25">
      <c r="A86">
        <v>32468.79</v>
      </c>
      <c r="B86">
        <v>31461.03</v>
      </c>
      <c r="C86">
        <v>31461.03</v>
      </c>
    </row>
    <row r="87" spans="1:3" x14ac:dyDescent="0.25">
      <c r="A87">
        <v>32194.04</v>
      </c>
      <c r="B87">
        <v>30018.58</v>
      </c>
      <c r="C87">
        <v>30018.58</v>
      </c>
    </row>
    <row r="88" spans="1:3" x14ac:dyDescent="0.25">
      <c r="A88">
        <v>31498.63</v>
      </c>
      <c r="B88">
        <v>29690.05</v>
      </c>
      <c r="C88">
        <v>29690.05</v>
      </c>
    </row>
    <row r="89" spans="1:3" x14ac:dyDescent="0.25">
      <c r="A89">
        <v>31778.57</v>
      </c>
      <c r="B89">
        <v>29672.05</v>
      </c>
      <c r="C89">
        <v>29672.05</v>
      </c>
    </row>
    <row r="90" spans="1:3" x14ac:dyDescent="0.25">
      <c r="A90">
        <v>31012.71</v>
      </c>
      <c r="B90">
        <v>30287.98</v>
      </c>
      <c r="C90">
        <v>29672.05</v>
      </c>
    </row>
    <row r="91" spans="1:3" x14ac:dyDescent="0.25">
      <c r="A91">
        <v>32663.47</v>
      </c>
      <c r="B91">
        <v>31141.24</v>
      </c>
      <c r="C91">
        <v>29672.05</v>
      </c>
    </row>
    <row r="92" spans="1:3" x14ac:dyDescent="0.25">
      <c r="A92">
        <v>31900.799999999999</v>
      </c>
      <c r="B92">
        <v>31191.54</v>
      </c>
      <c r="C92">
        <v>29672.05</v>
      </c>
    </row>
    <row r="93" spans="1:3" x14ac:dyDescent="0.25">
      <c r="A93">
        <v>32388.81</v>
      </c>
      <c r="B93">
        <v>31351.62</v>
      </c>
      <c r="C93">
        <v>29672.05</v>
      </c>
    </row>
    <row r="94" spans="1:3" x14ac:dyDescent="0.25">
      <c r="A94">
        <v>32588.01</v>
      </c>
      <c r="B94">
        <v>31068.19</v>
      </c>
      <c r="C94">
        <v>29672.05</v>
      </c>
    </row>
    <row r="95" spans="1:3" x14ac:dyDescent="0.25">
      <c r="A95">
        <v>32515.66</v>
      </c>
      <c r="B95">
        <v>30963.23</v>
      </c>
      <c r="C95">
        <v>29672.05</v>
      </c>
    </row>
    <row r="96" spans="1:3" x14ac:dyDescent="0.25">
      <c r="A96">
        <v>32084.89</v>
      </c>
      <c r="B96">
        <v>30964.31</v>
      </c>
      <c r="C96">
        <v>29672.05</v>
      </c>
    </row>
    <row r="97" spans="1:3" x14ac:dyDescent="0.25">
      <c r="A97">
        <v>32046.77</v>
      </c>
      <c r="B97">
        <v>30881.61</v>
      </c>
      <c r="C97">
        <v>29672.05</v>
      </c>
    </row>
    <row r="98" spans="1:3" x14ac:dyDescent="0.25">
      <c r="A98">
        <v>32519.95</v>
      </c>
      <c r="B98">
        <v>31459.34</v>
      </c>
      <c r="C98">
        <v>29672.05</v>
      </c>
    </row>
    <row r="99" spans="1:3" x14ac:dyDescent="0.25">
      <c r="A99">
        <v>32340.22</v>
      </c>
      <c r="B99">
        <v>31625.759999999998</v>
      </c>
      <c r="C99">
        <v>29672.05</v>
      </c>
    </row>
    <row r="100" spans="1:3" x14ac:dyDescent="0.25">
      <c r="A100">
        <v>32469.99</v>
      </c>
      <c r="B100">
        <v>31159.71</v>
      </c>
      <c r="C100">
        <v>29672.05</v>
      </c>
    </row>
    <row r="101" spans="1:3" x14ac:dyDescent="0.25">
      <c r="A101">
        <v>32361.46</v>
      </c>
      <c r="B101">
        <v>31480.45</v>
      </c>
      <c r="C101">
        <v>29672.05</v>
      </c>
    </row>
    <row r="102" spans="1:3" x14ac:dyDescent="0.25">
      <c r="A102">
        <v>32543.39</v>
      </c>
      <c r="B102">
        <v>31719.68</v>
      </c>
      <c r="C102">
        <v>29672.05</v>
      </c>
    </row>
    <row r="103" spans="1:3" x14ac:dyDescent="0.25">
      <c r="A103">
        <v>32590.26</v>
      </c>
      <c r="B103">
        <v>31363.49</v>
      </c>
      <c r="C103">
        <v>29672.05</v>
      </c>
    </row>
    <row r="104" spans="1:3" x14ac:dyDescent="0.25">
      <c r="A104">
        <v>32938.400000000001</v>
      </c>
      <c r="B104">
        <v>31361.27</v>
      </c>
      <c r="C104">
        <v>29672.05</v>
      </c>
    </row>
    <row r="105" spans="1:3" x14ac:dyDescent="0.25">
      <c r="A105">
        <v>32940.519999999997</v>
      </c>
      <c r="B105">
        <v>31761.62</v>
      </c>
      <c r="C105">
        <v>29672.05</v>
      </c>
    </row>
    <row r="106" spans="1:3" x14ac:dyDescent="0.25">
      <c r="A106">
        <v>32677.81</v>
      </c>
      <c r="B106">
        <v>31124.68</v>
      </c>
      <c r="C106">
        <v>29672.05</v>
      </c>
    </row>
    <row r="107" spans="1:3" x14ac:dyDescent="0.25">
      <c r="A107">
        <v>32496.51</v>
      </c>
      <c r="B107">
        <v>31156.11</v>
      </c>
      <c r="C107">
        <v>29672.05</v>
      </c>
    </row>
    <row r="108" spans="1:3" x14ac:dyDescent="0.25">
      <c r="A108">
        <v>32618.04</v>
      </c>
      <c r="B108">
        <v>30656.13</v>
      </c>
      <c r="C108">
        <v>29672.05</v>
      </c>
    </row>
    <row r="109" spans="1:3" x14ac:dyDescent="0.25">
      <c r="A109">
        <v>31959.77</v>
      </c>
      <c r="B109">
        <v>30383.3</v>
      </c>
      <c r="C109">
        <v>29672.05</v>
      </c>
    </row>
    <row r="110" spans="1:3" x14ac:dyDescent="0.25">
      <c r="A110">
        <v>31712.07</v>
      </c>
      <c r="B110">
        <v>30780.17</v>
      </c>
      <c r="C110">
        <v>29672.05</v>
      </c>
    </row>
    <row r="111" spans="1:3" x14ac:dyDescent="0.25">
      <c r="A111">
        <v>32234.42</v>
      </c>
      <c r="B111">
        <v>30816.19</v>
      </c>
      <c r="C111">
        <v>29672.05</v>
      </c>
    </row>
    <row r="112" spans="1:3" x14ac:dyDescent="0.25">
      <c r="A112">
        <v>32744.95</v>
      </c>
      <c r="B112">
        <v>31727.32</v>
      </c>
      <c r="C112">
        <v>29672.05</v>
      </c>
    </row>
    <row r="113" spans="1:3" x14ac:dyDescent="0.25">
      <c r="A113">
        <v>32908.6</v>
      </c>
      <c r="B113">
        <v>31537.94</v>
      </c>
      <c r="C113">
        <v>29672.05</v>
      </c>
    </row>
    <row r="114" spans="1:3" x14ac:dyDescent="0.25">
      <c r="A114">
        <v>32206.25</v>
      </c>
      <c r="B114">
        <v>31317.06</v>
      </c>
      <c r="C114">
        <v>29672.05</v>
      </c>
    </row>
    <row r="115" spans="1:3" x14ac:dyDescent="0.25">
      <c r="A115">
        <v>32424.799999999999</v>
      </c>
      <c r="B115">
        <v>31229.48</v>
      </c>
      <c r="C115">
        <v>29672.05</v>
      </c>
    </row>
    <row r="116" spans="1:3" x14ac:dyDescent="0.25">
      <c r="A116">
        <v>32248.74</v>
      </c>
      <c r="B116">
        <v>30798.62</v>
      </c>
      <c r="C116">
        <v>29672.05</v>
      </c>
    </row>
    <row r="117" spans="1:3" x14ac:dyDescent="0.25">
      <c r="A117">
        <v>31934.17</v>
      </c>
      <c r="B117">
        <v>30996.57</v>
      </c>
      <c r="C117">
        <v>29672.05</v>
      </c>
    </row>
    <row r="118" spans="1:3" x14ac:dyDescent="0.25">
      <c r="A118">
        <v>32447.81</v>
      </c>
      <c r="B118">
        <v>31238.720000000001</v>
      </c>
      <c r="C118">
        <v>29672.05</v>
      </c>
    </row>
    <row r="119" spans="1:3" x14ac:dyDescent="0.25">
      <c r="A119">
        <v>32840.160000000003</v>
      </c>
      <c r="B119">
        <v>32138.53</v>
      </c>
      <c r="C119">
        <v>29672.05</v>
      </c>
    </row>
    <row r="120" spans="1:3" x14ac:dyDescent="0.25">
      <c r="A120">
        <v>33590.660000000003</v>
      </c>
      <c r="B120">
        <v>32879</v>
      </c>
      <c r="C120">
        <v>29672.05</v>
      </c>
    </row>
    <row r="121" spans="1:3" x14ac:dyDescent="0.25">
      <c r="A121">
        <v>33876.449999999997</v>
      </c>
      <c r="B121">
        <v>32146.799999999999</v>
      </c>
      <c r="C121">
        <v>29672.05</v>
      </c>
    </row>
    <row r="122" spans="1:3" x14ac:dyDescent="0.25">
      <c r="A122">
        <v>33633.760000000002</v>
      </c>
      <c r="B122">
        <v>32369.72</v>
      </c>
      <c r="C122">
        <v>29672.05</v>
      </c>
    </row>
    <row r="123" spans="1:3" x14ac:dyDescent="0.25">
      <c r="A123">
        <v>33747.93</v>
      </c>
      <c r="B123">
        <v>32854.89</v>
      </c>
      <c r="C123">
        <v>29672.05</v>
      </c>
    </row>
    <row r="124" spans="1:3" x14ac:dyDescent="0.25">
      <c r="A124">
        <v>34254.79</v>
      </c>
      <c r="B124">
        <v>32842.69</v>
      </c>
      <c r="C124">
        <v>29672.05</v>
      </c>
    </row>
    <row r="125" spans="1:3" x14ac:dyDescent="0.25">
      <c r="A125">
        <v>33659.589999999997</v>
      </c>
      <c r="B125">
        <v>32086.79</v>
      </c>
      <c r="C125">
        <v>29672.05</v>
      </c>
    </row>
    <row r="126" spans="1:3" x14ac:dyDescent="0.25">
      <c r="A126">
        <v>33078.089999999997</v>
      </c>
      <c r="B126">
        <v>31742.79</v>
      </c>
      <c r="C126">
        <v>29672.05</v>
      </c>
    </row>
    <row r="127" spans="1:3" x14ac:dyDescent="0.25">
      <c r="A127">
        <v>32945.54</v>
      </c>
      <c r="B127">
        <v>31454.9</v>
      </c>
      <c r="C127">
        <v>29672.05</v>
      </c>
    </row>
    <row r="128" spans="1:3" x14ac:dyDescent="0.25">
      <c r="A128">
        <v>32283.63</v>
      </c>
      <c r="B128">
        <v>31444.97</v>
      </c>
      <c r="C128">
        <v>29672.05</v>
      </c>
    </row>
    <row r="129" spans="1:3" x14ac:dyDescent="0.25">
      <c r="A129">
        <v>32704.86</v>
      </c>
      <c r="B129">
        <v>31242.36</v>
      </c>
      <c r="C129">
        <v>29672.05</v>
      </c>
    </row>
    <row r="130" spans="1:3" x14ac:dyDescent="0.25">
      <c r="A130">
        <v>32902.339999999997</v>
      </c>
      <c r="B130">
        <v>32130.67</v>
      </c>
      <c r="C130">
        <v>29672.05</v>
      </c>
    </row>
    <row r="131" spans="1:3" x14ac:dyDescent="0.25">
      <c r="A131">
        <v>33510.1</v>
      </c>
      <c r="B131">
        <v>32491.3</v>
      </c>
      <c r="C131">
        <v>29672.05</v>
      </c>
    </row>
    <row r="132" spans="1:3" x14ac:dyDescent="0.25">
      <c r="A132">
        <v>33597.15</v>
      </c>
      <c r="B132">
        <v>32083.65</v>
      </c>
      <c r="C132">
        <v>29672.05</v>
      </c>
    </row>
    <row r="133" spans="1:3" x14ac:dyDescent="0.25">
      <c r="A133">
        <v>32716.01</v>
      </c>
      <c r="B133">
        <v>31225.21</v>
      </c>
      <c r="C133">
        <v>29672.05</v>
      </c>
    </row>
    <row r="134" spans="1:3" x14ac:dyDescent="0.25">
      <c r="A134">
        <v>32503.15</v>
      </c>
      <c r="B134">
        <v>31386.27</v>
      </c>
      <c r="C134">
        <v>29672.05</v>
      </c>
    </row>
    <row r="135" spans="1:3" x14ac:dyDescent="0.25">
      <c r="A135">
        <v>32422.639999999999</v>
      </c>
      <c r="B135">
        <v>31427.9</v>
      </c>
      <c r="C135">
        <v>29672.05</v>
      </c>
    </row>
    <row r="136" spans="1:3" x14ac:dyDescent="0.25">
      <c r="A136">
        <v>32560.45</v>
      </c>
      <c r="B136">
        <v>31537.05</v>
      </c>
      <c r="C136">
        <v>29672.05</v>
      </c>
    </row>
    <row r="137" spans="1:3" x14ac:dyDescent="0.25">
      <c r="A137">
        <v>32447.07</v>
      </c>
      <c r="B137">
        <v>31141.15</v>
      </c>
      <c r="C137">
        <v>29672.05</v>
      </c>
    </row>
    <row r="138" spans="1:3" x14ac:dyDescent="0.25">
      <c r="A138">
        <v>32055.13</v>
      </c>
      <c r="B138">
        <v>30303.360000000001</v>
      </c>
      <c r="C138">
        <v>29672.05</v>
      </c>
    </row>
    <row r="139" spans="1:3" x14ac:dyDescent="0.25">
      <c r="A139">
        <v>31176.46</v>
      </c>
      <c r="B139">
        <v>30106.28</v>
      </c>
      <c r="C139">
        <v>29672.05</v>
      </c>
    </row>
    <row r="140" spans="1:3" x14ac:dyDescent="0.25">
      <c r="A140">
        <v>31689.7</v>
      </c>
      <c r="B140">
        <v>30535.96</v>
      </c>
      <c r="C140">
        <v>29672.05</v>
      </c>
    </row>
    <row r="141" spans="1:3" x14ac:dyDescent="0.25">
      <c r="A141">
        <v>31905.39</v>
      </c>
      <c r="B141">
        <v>30223.26</v>
      </c>
      <c r="C141">
        <v>29672.05</v>
      </c>
    </row>
    <row r="142" spans="1:3" x14ac:dyDescent="0.25">
      <c r="A142">
        <v>31671.06</v>
      </c>
      <c r="B142">
        <v>29897.59</v>
      </c>
      <c r="C142">
        <v>29672.05</v>
      </c>
    </row>
    <row r="143" spans="1:3" x14ac:dyDescent="0.25">
      <c r="A143">
        <v>31299.97</v>
      </c>
      <c r="B143">
        <v>30354.11</v>
      </c>
      <c r="C143">
        <v>29672.05</v>
      </c>
    </row>
    <row r="144" spans="1:3" x14ac:dyDescent="0.25">
      <c r="A144">
        <v>32012.31</v>
      </c>
      <c r="B144">
        <v>29722.95</v>
      </c>
      <c r="C144">
        <v>29672.05</v>
      </c>
    </row>
    <row r="145" spans="1:3" x14ac:dyDescent="0.25">
      <c r="A145">
        <v>30906.95</v>
      </c>
      <c r="B145">
        <v>30362.5</v>
      </c>
      <c r="C145">
        <v>29672.05</v>
      </c>
    </row>
    <row r="146" spans="1:3" x14ac:dyDescent="0.25">
      <c r="A146">
        <v>31591.63</v>
      </c>
      <c r="B146">
        <v>30006.66</v>
      </c>
      <c r="C146">
        <v>29672.05</v>
      </c>
    </row>
    <row r="147" spans="1:3" x14ac:dyDescent="0.25">
      <c r="A147">
        <v>31440.799999999999</v>
      </c>
      <c r="B147">
        <v>30266.45</v>
      </c>
      <c r="C147">
        <v>29672.05</v>
      </c>
    </row>
    <row r="148" spans="1:3" x14ac:dyDescent="0.25">
      <c r="A148">
        <v>31571.51</v>
      </c>
      <c r="B148">
        <v>29741.84</v>
      </c>
      <c r="C148">
        <v>29672.05</v>
      </c>
    </row>
    <row r="149" spans="1:3" x14ac:dyDescent="0.25">
      <c r="A149">
        <v>31309.4</v>
      </c>
      <c r="B149">
        <v>29717.09</v>
      </c>
      <c r="C149">
        <v>29672.05</v>
      </c>
    </row>
    <row r="150" spans="1:3" x14ac:dyDescent="0.25">
      <c r="A150">
        <v>31416.75</v>
      </c>
      <c r="B150">
        <v>29876.14</v>
      </c>
      <c r="C150">
        <v>29672.05</v>
      </c>
    </row>
    <row r="151" spans="1:3" x14ac:dyDescent="0.25">
      <c r="A151">
        <v>31894.7</v>
      </c>
      <c r="B151">
        <v>29776.99</v>
      </c>
      <c r="C151">
        <v>29672.05</v>
      </c>
    </row>
    <row r="152" spans="1:3" x14ac:dyDescent="0.25">
      <c r="A152">
        <v>31375.919999999998</v>
      </c>
      <c r="B152">
        <v>29910.41</v>
      </c>
      <c r="C152">
        <v>29672.05</v>
      </c>
    </row>
    <row r="153" spans="1:3" x14ac:dyDescent="0.25">
      <c r="A153">
        <v>31330.34</v>
      </c>
      <c r="B153">
        <v>30258.11</v>
      </c>
      <c r="C153">
        <v>29672.05</v>
      </c>
    </row>
    <row r="154" spans="1:3" x14ac:dyDescent="0.25">
      <c r="A154">
        <v>31467.71</v>
      </c>
      <c r="B154">
        <v>29909.11</v>
      </c>
      <c r="C154">
        <v>29672.05</v>
      </c>
    </row>
    <row r="155" spans="1:3" x14ac:dyDescent="0.25">
      <c r="A155">
        <v>31171.08</v>
      </c>
      <c r="B155">
        <v>29826.18</v>
      </c>
      <c r="C155">
        <v>29672.05</v>
      </c>
    </row>
    <row r="156" spans="1:3" x14ac:dyDescent="0.25">
      <c r="A156">
        <v>31121.35</v>
      </c>
      <c r="B156">
        <v>29688.49</v>
      </c>
      <c r="C156">
        <v>29672.05</v>
      </c>
    </row>
    <row r="157" spans="1:3" x14ac:dyDescent="0.25">
      <c r="A157">
        <v>30967.19</v>
      </c>
      <c r="B157">
        <v>29237.360000000001</v>
      </c>
      <c r="C157">
        <v>29237.360000000001</v>
      </c>
    </row>
    <row r="158" spans="1:3" x14ac:dyDescent="0.25">
      <c r="A158">
        <v>30408.13</v>
      </c>
      <c r="B158">
        <v>29175.01</v>
      </c>
      <c r="C158">
        <v>29175.01</v>
      </c>
    </row>
    <row r="159" spans="1:3" x14ac:dyDescent="0.25">
      <c r="A159">
        <v>30366.9</v>
      </c>
      <c r="B159">
        <v>28615.040000000001</v>
      </c>
      <c r="C159">
        <v>28615.040000000001</v>
      </c>
    </row>
    <row r="160" spans="1:3" x14ac:dyDescent="0.25">
      <c r="A160">
        <v>30397.26</v>
      </c>
      <c r="B160">
        <v>29195.68</v>
      </c>
      <c r="C160">
        <v>28615.040000000001</v>
      </c>
    </row>
    <row r="161" spans="1:3" x14ac:dyDescent="0.25">
      <c r="A161">
        <v>30620.87</v>
      </c>
      <c r="B161">
        <v>29264.69</v>
      </c>
      <c r="C161">
        <v>28615.040000000001</v>
      </c>
    </row>
    <row r="162" spans="1:3" x14ac:dyDescent="0.25">
      <c r="A162">
        <v>30973.23</v>
      </c>
      <c r="B162">
        <v>28968.53</v>
      </c>
      <c r="C162">
        <v>28615.040000000001</v>
      </c>
    </row>
    <row r="163" spans="1:3" x14ac:dyDescent="0.25">
      <c r="A163">
        <v>30667.19</v>
      </c>
      <c r="B163">
        <v>29225.62</v>
      </c>
      <c r="C163">
        <v>28615.040000000001</v>
      </c>
    </row>
    <row r="164" spans="1:3" x14ac:dyDescent="0.25">
      <c r="A164">
        <v>31059.84</v>
      </c>
      <c r="B164">
        <v>30134.95</v>
      </c>
      <c r="C164">
        <v>28615.040000000001</v>
      </c>
    </row>
    <row r="165" spans="1:3" x14ac:dyDescent="0.25">
      <c r="A165">
        <v>31123.599999999999</v>
      </c>
      <c r="B165">
        <v>30293.34</v>
      </c>
      <c r="C165">
        <v>28615.040000000001</v>
      </c>
    </row>
    <row r="166" spans="1:3" x14ac:dyDescent="0.25">
      <c r="A166">
        <v>31284.98</v>
      </c>
      <c r="B166">
        <v>29546.53</v>
      </c>
      <c r="C166">
        <v>28615.040000000001</v>
      </c>
    </row>
    <row r="167" spans="1:3" x14ac:dyDescent="0.25">
      <c r="A167">
        <v>31141.91</v>
      </c>
      <c r="B167">
        <v>29924.639999999999</v>
      </c>
      <c r="C167">
        <v>28615.040000000001</v>
      </c>
    </row>
    <row r="168" spans="1:3" x14ac:dyDescent="0.25">
      <c r="A168">
        <v>31143.31</v>
      </c>
      <c r="B168">
        <v>29430.14</v>
      </c>
      <c r="C168">
        <v>28615.040000000001</v>
      </c>
    </row>
    <row r="169" spans="1:3" x14ac:dyDescent="0.25">
      <c r="A169">
        <v>30419.39</v>
      </c>
      <c r="B169">
        <v>29514.74</v>
      </c>
      <c r="C169">
        <v>28615.040000000001</v>
      </c>
    </row>
    <row r="170" spans="1:3" x14ac:dyDescent="0.25">
      <c r="A170">
        <v>31105.42</v>
      </c>
      <c r="B170">
        <v>29585.52</v>
      </c>
      <c r="C170">
        <v>28615.040000000001</v>
      </c>
    </row>
    <row r="171" spans="1:3" x14ac:dyDescent="0.25">
      <c r="A171">
        <v>30902.14</v>
      </c>
      <c r="B171">
        <v>29775.65</v>
      </c>
      <c r="C171">
        <v>28615.040000000001</v>
      </c>
    </row>
    <row r="172" spans="1:3" x14ac:dyDescent="0.25">
      <c r="A172">
        <v>31382.23</v>
      </c>
      <c r="B172">
        <v>29823.29</v>
      </c>
      <c r="C172">
        <v>28615.040000000001</v>
      </c>
    </row>
    <row r="173" spans="1:3" x14ac:dyDescent="0.25">
      <c r="A173">
        <v>31484.58</v>
      </c>
      <c r="B173">
        <v>29845.41</v>
      </c>
      <c r="C173">
        <v>28615.040000000001</v>
      </c>
    </row>
    <row r="174" spans="1:3" x14ac:dyDescent="0.25">
      <c r="A174">
        <v>31480.04</v>
      </c>
      <c r="B174">
        <v>30185.63</v>
      </c>
      <c r="C174">
        <v>28615.040000000001</v>
      </c>
    </row>
    <row r="175" spans="1:3" x14ac:dyDescent="0.25">
      <c r="A175">
        <v>31480.31</v>
      </c>
      <c r="B175">
        <v>30071.66</v>
      </c>
      <c r="C175">
        <v>28615.040000000001</v>
      </c>
    </row>
    <row r="176" spans="1:3" x14ac:dyDescent="0.25">
      <c r="A176">
        <v>31417.4</v>
      </c>
      <c r="B176">
        <v>30031.68</v>
      </c>
      <c r="C176">
        <v>28615.040000000001</v>
      </c>
    </row>
    <row r="177" spans="1:3" x14ac:dyDescent="0.25">
      <c r="A177">
        <v>31479.01</v>
      </c>
      <c r="B177">
        <v>30375.47</v>
      </c>
      <c r="C177">
        <v>28615.040000000001</v>
      </c>
    </row>
    <row r="178" spans="1:3" x14ac:dyDescent="0.25">
      <c r="A178">
        <v>32114.04</v>
      </c>
      <c r="B178">
        <v>31157.56</v>
      </c>
      <c r="C178">
        <v>28615.040000000001</v>
      </c>
    </row>
    <row r="179" spans="1:3" x14ac:dyDescent="0.25">
      <c r="A179">
        <v>32310.22</v>
      </c>
      <c r="B179">
        <v>31093.23</v>
      </c>
      <c r="C179">
        <v>28615.040000000001</v>
      </c>
    </row>
    <row r="180" spans="1:3" x14ac:dyDescent="0.25">
      <c r="A180">
        <v>32632.05</v>
      </c>
      <c r="B180">
        <v>31256.6</v>
      </c>
      <c r="C180">
        <v>28615.040000000001</v>
      </c>
    </row>
    <row r="181" spans="1:3" x14ac:dyDescent="0.25">
      <c r="A181">
        <v>32309.87</v>
      </c>
      <c r="B181">
        <v>31540.62</v>
      </c>
      <c r="C181">
        <v>28615.040000000001</v>
      </c>
    </row>
    <row r="182" spans="1:3" x14ac:dyDescent="0.25">
      <c r="A182">
        <v>32377.25</v>
      </c>
      <c r="B182">
        <v>31679.99</v>
      </c>
      <c r="C182">
        <v>28615.040000000001</v>
      </c>
    </row>
    <row r="183" spans="1:3" x14ac:dyDescent="0.25">
      <c r="A183">
        <v>33157.86</v>
      </c>
      <c r="B183">
        <v>32445.66</v>
      </c>
      <c r="C183">
        <v>28615.040000000001</v>
      </c>
    </row>
    <row r="184" spans="1:3" x14ac:dyDescent="0.25">
      <c r="A184">
        <v>33348.82</v>
      </c>
      <c r="B184">
        <v>32018.62</v>
      </c>
      <c r="C184">
        <v>28615.040000000001</v>
      </c>
    </row>
    <row r="185" spans="1:3" x14ac:dyDescent="0.25">
      <c r="A185">
        <v>33408.78</v>
      </c>
      <c r="B185">
        <v>31948</v>
      </c>
      <c r="C185">
        <v>28615.040000000001</v>
      </c>
    </row>
    <row r="186" spans="1:3" x14ac:dyDescent="0.25">
      <c r="A186">
        <v>32970.75</v>
      </c>
      <c r="B186">
        <v>31343.08</v>
      </c>
      <c r="C186">
        <v>28615.040000000001</v>
      </c>
    </row>
    <row r="187" spans="1:3" x14ac:dyDescent="0.25">
      <c r="A187">
        <v>32526.639999999999</v>
      </c>
      <c r="B187">
        <v>31465.32</v>
      </c>
      <c r="C187">
        <v>28615.040000000001</v>
      </c>
    </row>
    <row r="188" spans="1:3" x14ac:dyDescent="0.25">
      <c r="A188">
        <v>32678.880000000001</v>
      </c>
      <c r="B188">
        <v>31580.13</v>
      </c>
      <c r="C188">
        <v>28615.040000000001</v>
      </c>
    </row>
    <row r="189" spans="1:3" x14ac:dyDescent="0.25">
      <c r="A189">
        <v>33180.19</v>
      </c>
      <c r="B189">
        <v>31887.49</v>
      </c>
      <c r="C189">
        <v>28615.040000000001</v>
      </c>
    </row>
    <row r="190" spans="1:3" x14ac:dyDescent="0.25">
      <c r="A190">
        <v>32946.160000000003</v>
      </c>
      <c r="B190">
        <v>31948.25</v>
      </c>
      <c r="C190">
        <v>28615.040000000001</v>
      </c>
    </row>
    <row r="191" spans="1:3" x14ac:dyDescent="0.25">
      <c r="A191">
        <v>33291.75</v>
      </c>
      <c r="B191">
        <v>32234.07</v>
      </c>
      <c r="C191">
        <v>28615.040000000001</v>
      </c>
    </row>
    <row r="192" spans="1:3" x14ac:dyDescent="0.25">
      <c r="A192">
        <v>33496.660000000003</v>
      </c>
      <c r="B192">
        <v>32086.400000000001</v>
      </c>
      <c r="C192">
        <v>28615.040000000001</v>
      </c>
    </row>
    <row r="193" spans="1:3" x14ac:dyDescent="0.25">
      <c r="A193">
        <v>32930.949999999997</v>
      </c>
      <c r="B193">
        <v>31195.85</v>
      </c>
      <c r="C193">
        <v>28615.040000000001</v>
      </c>
    </row>
    <row r="194" spans="1:3" x14ac:dyDescent="0.25">
      <c r="A194">
        <v>32562.71</v>
      </c>
      <c r="B194">
        <v>30497.17</v>
      </c>
      <c r="C194">
        <v>28615.040000000001</v>
      </c>
    </row>
    <row r="195" spans="1:3" x14ac:dyDescent="0.25">
      <c r="A195">
        <v>31671.5</v>
      </c>
      <c r="B195">
        <v>30431.98</v>
      </c>
      <c r="C195">
        <v>28615.040000000001</v>
      </c>
    </row>
    <row r="196" spans="1:3" x14ac:dyDescent="0.25">
      <c r="A196">
        <v>31737.58</v>
      </c>
      <c r="B196">
        <v>30431.37</v>
      </c>
      <c r="C196">
        <v>28615.040000000001</v>
      </c>
    </row>
    <row r="197" spans="1:3" x14ac:dyDescent="0.25">
      <c r="A197">
        <v>31857.57</v>
      </c>
      <c r="B197">
        <v>30694.080000000002</v>
      </c>
      <c r="C197">
        <v>28615.040000000001</v>
      </c>
    </row>
    <row r="198" spans="1:3" x14ac:dyDescent="0.25">
      <c r="A198">
        <v>31743.19</v>
      </c>
      <c r="B198">
        <v>30893.17</v>
      </c>
      <c r="C198">
        <v>28615.040000000001</v>
      </c>
    </row>
    <row r="199" spans="1:3" x14ac:dyDescent="0.25">
      <c r="A199">
        <v>31803.33</v>
      </c>
      <c r="B199">
        <v>30817.81</v>
      </c>
      <c r="C199">
        <v>28615.040000000001</v>
      </c>
    </row>
    <row r="200" spans="1:3" x14ac:dyDescent="0.25">
      <c r="A200">
        <v>31673.49</v>
      </c>
      <c r="B200">
        <v>30919.47</v>
      </c>
      <c r="C200">
        <v>28615.040000000001</v>
      </c>
    </row>
    <row r="201" spans="1:3" x14ac:dyDescent="0.25">
      <c r="A201">
        <v>32188.57</v>
      </c>
      <c r="B201">
        <v>31458.55</v>
      </c>
      <c r="C201">
        <v>28615.040000000001</v>
      </c>
    </row>
    <row r="202" spans="1:3" x14ac:dyDescent="0.25">
      <c r="A202">
        <v>32050.22</v>
      </c>
      <c r="B202">
        <v>31472.91</v>
      </c>
      <c r="C202">
        <v>28615.040000000001</v>
      </c>
    </row>
    <row r="203" spans="1:3" x14ac:dyDescent="0.25">
      <c r="A203">
        <v>32330.47</v>
      </c>
      <c r="B203">
        <v>31572.29</v>
      </c>
      <c r="C203">
        <v>28615.040000000001</v>
      </c>
    </row>
    <row r="204" spans="1:3" x14ac:dyDescent="0.25">
      <c r="A204">
        <v>32887.379999999997</v>
      </c>
      <c r="B204">
        <v>31616.52</v>
      </c>
      <c r="C204">
        <v>28615.040000000001</v>
      </c>
    </row>
    <row r="205" spans="1:3" x14ac:dyDescent="0.25">
      <c r="A205">
        <v>32511.51</v>
      </c>
      <c r="B205">
        <v>31852.63</v>
      </c>
      <c r="C205">
        <v>28615.040000000001</v>
      </c>
    </row>
    <row r="206" spans="1:3" x14ac:dyDescent="0.25">
      <c r="A206">
        <v>32805.269999999997</v>
      </c>
      <c r="B206">
        <v>31582.12</v>
      </c>
      <c r="C206">
        <v>28615.040000000001</v>
      </c>
    </row>
    <row r="207" spans="1:3" x14ac:dyDescent="0.25">
      <c r="A207">
        <v>32616.15</v>
      </c>
      <c r="B207">
        <v>31405</v>
      </c>
      <c r="C207">
        <v>28615.040000000001</v>
      </c>
    </row>
    <row r="208" spans="1:3" x14ac:dyDescent="0.25">
      <c r="A208">
        <v>32909.54</v>
      </c>
      <c r="B208">
        <v>30774.02</v>
      </c>
      <c r="C208">
        <v>28615.040000000001</v>
      </c>
    </row>
    <row r="209" spans="1:3" x14ac:dyDescent="0.25">
      <c r="A209">
        <v>32413.08</v>
      </c>
      <c r="B209">
        <v>31428.34</v>
      </c>
      <c r="C209">
        <v>28615.040000000001</v>
      </c>
    </row>
    <row r="210" spans="1:3" x14ac:dyDescent="0.25">
      <c r="A210">
        <v>32704.15</v>
      </c>
      <c r="B210">
        <v>30660.76</v>
      </c>
      <c r="C210">
        <v>28615.040000000001</v>
      </c>
    </row>
    <row r="211" spans="1:3" x14ac:dyDescent="0.25">
      <c r="A211">
        <v>32041.43</v>
      </c>
      <c r="B211">
        <v>30600.13</v>
      </c>
      <c r="C211">
        <v>28615.040000000001</v>
      </c>
    </row>
    <row r="212" spans="1:3" x14ac:dyDescent="0.25">
      <c r="A212">
        <v>31475.1</v>
      </c>
      <c r="B212">
        <v>30323.14</v>
      </c>
      <c r="C212">
        <v>28615.040000000001</v>
      </c>
    </row>
    <row r="213" spans="1:3" x14ac:dyDescent="0.25">
      <c r="A213">
        <v>31353.94</v>
      </c>
      <c r="B213">
        <v>29391.200000000001</v>
      </c>
      <c r="C213">
        <v>28615.040000000001</v>
      </c>
    </row>
    <row r="214" spans="1:3" x14ac:dyDescent="0.25">
      <c r="A214">
        <v>31075.06</v>
      </c>
      <c r="B214">
        <v>30125.040000000001</v>
      </c>
      <c r="C214">
        <v>28615.040000000001</v>
      </c>
    </row>
    <row r="215" spans="1:3" x14ac:dyDescent="0.25">
      <c r="A215">
        <v>31498.29</v>
      </c>
      <c r="B215">
        <v>30467.98</v>
      </c>
      <c r="C215">
        <v>28615.040000000001</v>
      </c>
    </row>
    <row r="216" spans="1:3" x14ac:dyDescent="0.25">
      <c r="A216">
        <v>31815.95</v>
      </c>
      <c r="B216">
        <v>30740.14</v>
      </c>
      <c r="C216">
        <v>28615.040000000001</v>
      </c>
    </row>
    <row r="217" spans="1:3" x14ac:dyDescent="0.25">
      <c r="A217">
        <v>32288.15</v>
      </c>
      <c r="B217">
        <v>30401.17</v>
      </c>
      <c r="C217">
        <v>28615.040000000001</v>
      </c>
    </row>
    <row r="218" spans="1:3" x14ac:dyDescent="0.25">
      <c r="A218">
        <v>31611.13</v>
      </c>
      <c r="B218">
        <v>30243.15</v>
      </c>
      <c r="C218">
        <v>28615.040000000001</v>
      </c>
    </row>
    <row r="219" spans="1:3" x14ac:dyDescent="0.25">
      <c r="A219">
        <v>31537.47</v>
      </c>
      <c r="B219">
        <v>30231.02</v>
      </c>
      <c r="C219">
        <v>28615.040000000001</v>
      </c>
    </row>
    <row r="220" spans="1:3" x14ac:dyDescent="0.25">
      <c r="A220">
        <v>31190.09</v>
      </c>
      <c r="B220">
        <v>29877.05</v>
      </c>
      <c r="C220">
        <v>28615.040000000001</v>
      </c>
    </row>
    <row r="221" spans="1:3" x14ac:dyDescent="0.25">
      <c r="A221">
        <v>31228.03</v>
      </c>
      <c r="B221">
        <v>30199.66</v>
      </c>
      <c r="C221">
        <v>28615.040000000001</v>
      </c>
    </row>
    <row r="222" spans="1:3" x14ac:dyDescent="0.25">
      <c r="A222">
        <v>31369.23</v>
      </c>
      <c r="B222">
        <v>30023.9</v>
      </c>
      <c r="C222">
        <v>28615.040000000001</v>
      </c>
    </row>
    <row r="223" spans="1:3" x14ac:dyDescent="0.25">
      <c r="A223">
        <v>30969</v>
      </c>
      <c r="B223">
        <v>30105.48</v>
      </c>
      <c r="C223">
        <v>28615.040000000001</v>
      </c>
    </row>
    <row r="224" spans="1:3" x14ac:dyDescent="0.25">
      <c r="A224">
        <v>31456.75</v>
      </c>
      <c r="B224">
        <v>30614.19</v>
      </c>
      <c r="C224">
        <v>28615.040000000001</v>
      </c>
    </row>
    <row r="225" spans="1:3" x14ac:dyDescent="0.25">
      <c r="A225">
        <v>31767.97</v>
      </c>
      <c r="B225">
        <v>31102.560000000001</v>
      </c>
      <c r="C225">
        <v>28615.040000000001</v>
      </c>
    </row>
    <row r="226" spans="1:3" x14ac:dyDescent="0.25">
      <c r="A226">
        <v>32602.83</v>
      </c>
      <c r="B226">
        <v>31045.279999999999</v>
      </c>
      <c r="C226">
        <v>28615.040000000001</v>
      </c>
    </row>
    <row r="227" spans="1:3" x14ac:dyDescent="0.25">
      <c r="A227">
        <v>32233.31</v>
      </c>
      <c r="B227">
        <v>30442.639999999999</v>
      </c>
      <c r="C227">
        <v>28615.040000000001</v>
      </c>
    </row>
    <row r="228" spans="1:3" x14ac:dyDescent="0.25">
      <c r="A228">
        <v>31890.57</v>
      </c>
      <c r="B228">
        <v>30790.05</v>
      </c>
      <c r="C228">
        <v>28615.040000000001</v>
      </c>
    </row>
    <row r="229" spans="1:3" x14ac:dyDescent="0.25">
      <c r="A229">
        <v>31775.93</v>
      </c>
      <c r="B229">
        <v>30823.51</v>
      </c>
      <c r="C229">
        <v>28615.040000000001</v>
      </c>
    </row>
    <row r="230" spans="1:3" x14ac:dyDescent="0.25">
      <c r="A230">
        <v>31703.73</v>
      </c>
      <c r="B230">
        <v>30784.39</v>
      </c>
      <c r="C230">
        <v>28615.040000000001</v>
      </c>
    </row>
    <row r="231" spans="1:3" x14ac:dyDescent="0.25">
      <c r="A231">
        <v>32111.21</v>
      </c>
      <c r="B231">
        <v>30405.599999999999</v>
      </c>
      <c r="C231">
        <v>28615.040000000001</v>
      </c>
    </row>
    <row r="232" spans="1:3" x14ac:dyDescent="0.25">
      <c r="A232">
        <v>31370.99</v>
      </c>
      <c r="B232">
        <v>30240.83</v>
      </c>
      <c r="C232">
        <v>28615.040000000001</v>
      </c>
    </row>
    <row r="233" spans="1:3" x14ac:dyDescent="0.25">
      <c r="A233">
        <v>31520.720000000001</v>
      </c>
      <c r="B233">
        <v>30559.26</v>
      </c>
      <c r="C233">
        <v>28615.040000000001</v>
      </c>
    </row>
    <row r="234" spans="1:3" x14ac:dyDescent="0.25">
      <c r="A234">
        <v>31685.26</v>
      </c>
      <c r="B234">
        <v>30277.35</v>
      </c>
      <c r="C234">
        <v>28615.040000000001</v>
      </c>
    </row>
    <row r="235" spans="1:3" x14ac:dyDescent="0.25">
      <c r="A235">
        <v>32006.34</v>
      </c>
      <c r="B235">
        <v>30070.94</v>
      </c>
      <c r="C235">
        <v>28615.040000000001</v>
      </c>
    </row>
    <row r="236" spans="1:3" x14ac:dyDescent="0.25">
      <c r="A236">
        <v>31456.67</v>
      </c>
      <c r="B236">
        <v>29663.54</v>
      </c>
      <c r="C236">
        <v>28615.040000000001</v>
      </c>
    </row>
    <row r="237" spans="1:3" x14ac:dyDescent="0.25">
      <c r="A237">
        <v>31086.76</v>
      </c>
      <c r="B237">
        <v>30090.21</v>
      </c>
      <c r="C237">
        <v>28615.040000000001</v>
      </c>
    </row>
    <row r="238" spans="1:3" x14ac:dyDescent="0.25">
      <c r="A238">
        <v>31660.85</v>
      </c>
      <c r="B238">
        <v>30306.76</v>
      </c>
      <c r="C238">
        <v>28615.040000000001</v>
      </c>
    </row>
    <row r="239" spans="1:3" x14ac:dyDescent="0.25">
      <c r="A239">
        <v>32074.27</v>
      </c>
      <c r="B239">
        <v>31366.61</v>
      </c>
      <c r="C239">
        <v>28615.040000000001</v>
      </c>
    </row>
    <row r="240" spans="1:3" x14ac:dyDescent="0.25">
      <c r="A240">
        <v>32269.18</v>
      </c>
      <c r="B240">
        <v>31385.11</v>
      </c>
      <c r="C240">
        <v>28615.040000000001</v>
      </c>
    </row>
    <row r="241" spans="1:3" x14ac:dyDescent="0.25">
      <c r="A241">
        <v>32164.58</v>
      </c>
      <c r="B241">
        <v>31226.05</v>
      </c>
      <c r="C241">
        <v>28615.040000000001</v>
      </c>
    </row>
    <row r="242" spans="1:3" x14ac:dyDescent="0.25">
      <c r="A242">
        <v>32496.23</v>
      </c>
      <c r="B242">
        <v>31494.560000000001</v>
      </c>
      <c r="C242">
        <v>28615.040000000001</v>
      </c>
    </row>
    <row r="243" spans="1:3" x14ac:dyDescent="0.25">
      <c r="A243">
        <v>32813.550000000003</v>
      </c>
      <c r="B243">
        <v>30937.99</v>
      </c>
      <c r="C243">
        <v>28615.040000000001</v>
      </c>
    </row>
    <row r="244" spans="1:3" x14ac:dyDescent="0.25">
      <c r="A244">
        <v>32065.11</v>
      </c>
      <c r="B244">
        <v>31133.45</v>
      </c>
      <c r="C244">
        <v>28615.040000000001</v>
      </c>
    </row>
    <row r="245" spans="1:3" x14ac:dyDescent="0.25">
      <c r="A245">
        <v>32310.36</v>
      </c>
      <c r="B245">
        <v>31372.62</v>
      </c>
      <c r="C245">
        <v>28615.040000000001</v>
      </c>
    </row>
    <row r="246" spans="1:3" x14ac:dyDescent="0.25">
      <c r="A246">
        <v>32973.57</v>
      </c>
      <c r="B246">
        <v>32174.44</v>
      </c>
      <c r="C246">
        <v>28615.040000000001</v>
      </c>
    </row>
    <row r="247" spans="1:3" x14ac:dyDescent="0.25">
      <c r="A247">
        <v>33680.239999999998</v>
      </c>
      <c r="B247">
        <v>32737.87</v>
      </c>
      <c r="C247">
        <v>28615.040000000001</v>
      </c>
    </row>
    <row r="248" spans="1:3" x14ac:dyDescent="0.25">
      <c r="A248">
        <v>33724.21</v>
      </c>
      <c r="B248">
        <v>32361.25</v>
      </c>
      <c r="C248">
        <v>28615.040000000001</v>
      </c>
    </row>
    <row r="249" spans="1:3" x14ac:dyDescent="0.25">
      <c r="A249">
        <v>33388.54</v>
      </c>
      <c r="B249">
        <v>31929.360000000001</v>
      </c>
      <c r="C249">
        <v>28615.040000000001</v>
      </c>
    </row>
    <row r="250" spans="1:3" x14ac:dyDescent="0.25">
      <c r="A250">
        <v>33635.26</v>
      </c>
      <c r="B250">
        <v>32705</v>
      </c>
      <c r="C250">
        <v>28615.040000000001</v>
      </c>
    </row>
    <row r="251" spans="1:3" x14ac:dyDescent="0.25">
      <c r="A251">
        <v>33527.919999999998</v>
      </c>
      <c r="B251">
        <v>31931</v>
      </c>
      <c r="C251">
        <v>28615.040000000001</v>
      </c>
    </row>
    <row r="252" spans="1:3" x14ac:dyDescent="0.25">
      <c r="A252">
        <v>33025.42</v>
      </c>
      <c r="B252">
        <v>31927.18</v>
      </c>
      <c r="C252">
        <v>28615.040000000001</v>
      </c>
    </row>
    <row r="253" spans="1:3" x14ac:dyDescent="0.25">
      <c r="A253">
        <v>33111.379999999997</v>
      </c>
      <c r="B253">
        <v>31865.53</v>
      </c>
      <c r="C253">
        <v>28615.040000000001</v>
      </c>
    </row>
    <row r="254" spans="1:3" x14ac:dyDescent="0.25">
      <c r="A254">
        <v>33097.79</v>
      </c>
      <c r="B254">
        <v>32512.16</v>
      </c>
      <c r="C254">
        <v>28615.040000000001</v>
      </c>
    </row>
    <row r="255" spans="1:3" x14ac:dyDescent="0.25">
      <c r="A255">
        <v>33846.120000000003</v>
      </c>
      <c r="B255">
        <v>31855.94</v>
      </c>
      <c r="C255">
        <v>28615.040000000001</v>
      </c>
    </row>
    <row r="256" spans="1:3" x14ac:dyDescent="0.25">
      <c r="A256">
        <v>33202.82</v>
      </c>
      <c r="B256">
        <v>31549.45</v>
      </c>
      <c r="C256">
        <v>28615.040000000001</v>
      </c>
    </row>
    <row r="257" spans="1:3" x14ac:dyDescent="0.25">
      <c r="A257">
        <v>32971.03</v>
      </c>
      <c r="B257">
        <v>30914.12</v>
      </c>
      <c r="C257">
        <v>28615.040000000001</v>
      </c>
    </row>
    <row r="258" spans="1:3" x14ac:dyDescent="0.25">
      <c r="A258">
        <v>32095.72</v>
      </c>
      <c r="B258">
        <v>30862.1</v>
      </c>
      <c r="C258">
        <v>28615.040000000001</v>
      </c>
    </row>
    <row r="259" spans="1:3" x14ac:dyDescent="0.25">
      <c r="A259">
        <v>32173.759999999998</v>
      </c>
      <c r="B259">
        <v>30923.94</v>
      </c>
      <c r="C259">
        <v>28615.040000000001</v>
      </c>
    </row>
    <row r="260" spans="1:3" x14ac:dyDescent="0.25">
      <c r="A260">
        <v>32479.22</v>
      </c>
      <c r="B260">
        <v>30850.5</v>
      </c>
      <c r="C260">
        <v>28615.040000000001</v>
      </c>
    </row>
    <row r="261" spans="1:3" x14ac:dyDescent="0.25">
      <c r="A261">
        <v>32226.66</v>
      </c>
      <c r="B261">
        <v>30268.35</v>
      </c>
      <c r="C261">
        <v>28615.040000000001</v>
      </c>
    </row>
    <row r="262" spans="1:3" x14ac:dyDescent="0.25">
      <c r="A262">
        <v>31355.05</v>
      </c>
      <c r="B262">
        <v>30197.98</v>
      </c>
      <c r="C262">
        <v>28615.040000000001</v>
      </c>
    </row>
    <row r="263" spans="1:3" x14ac:dyDescent="0.25">
      <c r="A263">
        <v>32028.15</v>
      </c>
      <c r="B263">
        <v>30124.83</v>
      </c>
      <c r="C263">
        <v>28615.040000000001</v>
      </c>
    </row>
    <row r="264" spans="1:3" x14ac:dyDescent="0.25">
      <c r="A264">
        <v>31490.81</v>
      </c>
      <c r="B264">
        <v>29796.03</v>
      </c>
      <c r="C264">
        <v>28615.040000000001</v>
      </c>
    </row>
    <row r="265" spans="1:3" x14ac:dyDescent="0.25">
      <c r="A265">
        <v>31203.54</v>
      </c>
      <c r="B265">
        <v>30277.87</v>
      </c>
      <c r="C265">
        <v>28615.040000000001</v>
      </c>
    </row>
    <row r="266" spans="1:3" x14ac:dyDescent="0.25">
      <c r="A266">
        <v>31975.65</v>
      </c>
      <c r="B266">
        <v>30392.46</v>
      </c>
      <c r="C266">
        <v>28615.040000000001</v>
      </c>
    </row>
    <row r="267" spans="1:3" x14ac:dyDescent="0.25">
      <c r="A267">
        <v>31662.41</v>
      </c>
      <c r="B267">
        <v>30621.24</v>
      </c>
      <c r="C267">
        <v>28615.040000000001</v>
      </c>
    </row>
    <row r="268" spans="1:3" x14ac:dyDescent="0.25">
      <c r="A268">
        <v>31186.73</v>
      </c>
      <c r="B268">
        <v>30178.05</v>
      </c>
      <c r="C268">
        <v>28615.040000000001</v>
      </c>
    </row>
    <row r="269" spans="1:3" x14ac:dyDescent="0.25">
      <c r="A269">
        <v>31670.9</v>
      </c>
      <c r="B269">
        <v>30557.63</v>
      </c>
      <c r="C269">
        <v>28615.040000000001</v>
      </c>
    </row>
    <row r="270" spans="1:3" x14ac:dyDescent="0.25">
      <c r="A270">
        <v>31915.77</v>
      </c>
      <c r="B270">
        <v>30729.18</v>
      </c>
      <c r="C270">
        <v>28615.040000000001</v>
      </c>
    </row>
    <row r="271" spans="1:3" x14ac:dyDescent="0.25">
      <c r="A271">
        <v>31877.22</v>
      </c>
      <c r="B271">
        <v>30800.17</v>
      </c>
      <c r="C271">
        <v>28615.040000000001</v>
      </c>
    </row>
    <row r="272" spans="1:3" x14ac:dyDescent="0.25">
      <c r="A272">
        <v>32156.68</v>
      </c>
      <c r="B272">
        <v>31119.03</v>
      </c>
      <c r="C272">
        <v>28615.040000000001</v>
      </c>
    </row>
    <row r="273" spans="1:3" x14ac:dyDescent="0.25">
      <c r="A273">
        <v>32386.54</v>
      </c>
      <c r="B273">
        <v>31082.77</v>
      </c>
      <c r="C273">
        <v>28615.040000000001</v>
      </c>
    </row>
    <row r="274" spans="1:3" x14ac:dyDescent="0.25">
      <c r="A274">
        <v>32907.31</v>
      </c>
      <c r="B274">
        <v>30450.58</v>
      </c>
      <c r="C274">
        <v>28615.040000000001</v>
      </c>
    </row>
    <row r="275" spans="1:3" x14ac:dyDescent="0.25">
      <c r="A275">
        <v>32398.09</v>
      </c>
      <c r="B275">
        <v>30768.95</v>
      </c>
      <c r="C275">
        <v>28615.040000000001</v>
      </c>
    </row>
    <row r="276" spans="1:3" x14ac:dyDescent="0.25">
      <c r="A276">
        <v>31823.63</v>
      </c>
      <c r="B276">
        <v>30758.41</v>
      </c>
      <c r="C276">
        <v>28615.040000000001</v>
      </c>
    </row>
    <row r="277" spans="1:3" x14ac:dyDescent="0.25">
      <c r="A277">
        <v>31877.94</v>
      </c>
      <c r="B277">
        <v>30757.93</v>
      </c>
      <c r="C277">
        <v>28615.040000000001</v>
      </c>
    </row>
    <row r="278" spans="1:3" x14ac:dyDescent="0.25">
      <c r="A278">
        <v>32148.66</v>
      </c>
      <c r="B278">
        <v>30659.040000000001</v>
      </c>
      <c r="C278">
        <v>28615.040000000001</v>
      </c>
    </row>
    <row r="279" spans="1:3" x14ac:dyDescent="0.25">
      <c r="A279">
        <v>32336.55</v>
      </c>
      <c r="B279">
        <v>31602.09</v>
      </c>
      <c r="C279">
        <v>28615.040000000001</v>
      </c>
    </row>
    <row r="280" spans="1:3" x14ac:dyDescent="0.25">
      <c r="A280">
        <v>32771.31</v>
      </c>
      <c r="B280">
        <v>31523.83</v>
      </c>
      <c r="C280">
        <v>28615.040000000001</v>
      </c>
    </row>
    <row r="281" spans="1:3" x14ac:dyDescent="0.25">
      <c r="A281">
        <v>32957.96</v>
      </c>
      <c r="B281">
        <v>31933.23</v>
      </c>
      <c r="C281">
        <v>28615.040000000001</v>
      </c>
    </row>
    <row r="282" spans="1:3" x14ac:dyDescent="0.25">
      <c r="A282">
        <v>33091.64</v>
      </c>
      <c r="B282">
        <v>31792.82</v>
      </c>
      <c r="C282">
        <v>28615.040000000001</v>
      </c>
    </row>
    <row r="283" spans="1:3" x14ac:dyDescent="0.25">
      <c r="A283">
        <v>33071.589999999997</v>
      </c>
      <c r="B283">
        <v>31831.75</v>
      </c>
      <c r="C283">
        <v>28615.040000000001</v>
      </c>
    </row>
    <row r="284" spans="1:3" x14ac:dyDescent="0.25">
      <c r="A284">
        <v>32580.6</v>
      </c>
      <c r="B284">
        <v>30896.49</v>
      </c>
      <c r="C284">
        <v>28615.040000000001</v>
      </c>
    </row>
    <row r="285" spans="1:3" x14ac:dyDescent="0.25">
      <c r="A285">
        <v>31991.73</v>
      </c>
      <c r="B285">
        <v>30724.560000000001</v>
      </c>
      <c r="C285">
        <v>28615.040000000001</v>
      </c>
    </row>
    <row r="286" spans="1:3" x14ac:dyDescent="0.25">
      <c r="A286">
        <v>32263.21</v>
      </c>
      <c r="B286">
        <v>31177.24</v>
      </c>
      <c r="C286">
        <v>28615.040000000001</v>
      </c>
    </row>
    <row r="287" spans="1:3" x14ac:dyDescent="0.25">
      <c r="A287">
        <v>31932.79</v>
      </c>
      <c r="B287">
        <v>30733.87</v>
      </c>
      <c r="C287">
        <v>28615.040000000001</v>
      </c>
    </row>
    <row r="288" spans="1:3" x14ac:dyDescent="0.25">
      <c r="A288">
        <v>31942.81</v>
      </c>
      <c r="B288">
        <v>30752.06</v>
      </c>
      <c r="C288">
        <v>28615.040000000001</v>
      </c>
    </row>
    <row r="289" spans="1:3" x14ac:dyDescent="0.25">
      <c r="A289">
        <v>32133.56</v>
      </c>
      <c r="B289">
        <v>30673.08</v>
      </c>
      <c r="C289">
        <v>28615.040000000001</v>
      </c>
    </row>
    <row r="290" spans="1:3" x14ac:dyDescent="0.25">
      <c r="A290">
        <v>32486.28</v>
      </c>
      <c r="B290">
        <v>31069.5</v>
      </c>
      <c r="C290">
        <v>28615.040000000001</v>
      </c>
    </row>
    <row r="291" spans="1:3" x14ac:dyDescent="0.25">
      <c r="A291">
        <v>32256.78</v>
      </c>
      <c r="B291">
        <v>31112.99</v>
      </c>
      <c r="C291">
        <v>28615.040000000001</v>
      </c>
    </row>
    <row r="292" spans="1:3" x14ac:dyDescent="0.25">
      <c r="A292">
        <v>32223.05</v>
      </c>
      <c r="B292">
        <v>31405.19</v>
      </c>
      <c r="C292">
        <v>28615.040000000001</v>
      </c>
    </row>
    <row r="293" spans="1:3" x14ac:dyDescent="0.25">
      <c r="A293">
        <v>32621.69</v>
      </c>
      <c r="B293">
        <v>31211.360000000001</v>
      </c>
      <c r="C293">
        <v>28615.040000000001</v>
      </c>
    </row>
    <row r="294" spans="1:3" x14ac:dyDescent="0.25">
      <c r="A294">
        <v>32143.26</v>
      </c>
      <c r="B294">
        <v>31087.71</v>
      </c>
      <c r="C294">
        <v>28615.040000000001</v>
      </c>
    </row>
    <row r="295" spans="1:3" x14ac:dyDescent="0.25">
      <c r="A295">
        <v>33191.980000000003</v>
      </c>
      <c r="B295">
        <v>31611.31</v>
      </c>
      <c r="C295">
        <v>28615.040000000001</v>
      </c>
    </row>
    <row r="296" spans="1:3" x14ac:dyDescent="0.25">
      <c r="A296">
        <v>33434.65</v>
      </c>
      <c r="B296">
        <v>32175.85</v>
      </c>
      <c r="C296">
        <v>28615.040000000001</v>
      </c>
    </row>
    <row r="297" spans="1:3" x14ac:dyDescent="0.25">
      <c r="A297">
        <v>33883.18</v>
      </c>
      <c r="B297">
        <v>32779.769999999997</v>
      </c>
      <c r="C297">
        <v>28615.040000000001</v>
      </c>
    </row>
    <row r="298" spans="1:3" x14ac:dyDescent="0.25">
      <c r="A298">
        <v>33680.44</v>
      </c>
      <c r="B298">
        <v>32163.75</v>
      </c>
      <c r="C298">
        <v>28615.040000000001</v>
      </c>
    </row>
    <row r="299" spans="1:3" x14ac:dyDescent="0.25">
      <c r="A299">
        <v>32795.15</v>
      </c>
      <c r="B299">
        <v>31556.31</v>
      </c>
      <c r="C299">
        <v>28615.040000000001</v>
      </c>
    </row>
    <row r="300" spans="1:3" x14ac:dyDescent="0.25">
      <c r="A300">
        <v>32730.55</v>
      </c>
      <c r="B300">
        <v>31934.33</v>
      </c>
      <c r="C300">
        <v>28615.040000000001</v>
      </c>
    </row>
    <row r="301" spans="1:3" x14ac:dyDescent="0.25">
      <c r="A301">
        <v>33461.269999999997</v>
      </c>
      <c r="B301">
        <v>32187.200000000001</v>
      </c>
      <c r="C301">
        <v>28615.040000000001</v>
      </c>
    </row>
    <row r="302" spans="1:3" x14ac:dyDescent="0.25">
      <c r="A302">
        <v>33258.449999999997</v>
      </c>
      <c r="B302">
        <v>32150.54</v>
      </c>
      <c r="C302">
        <v>28615.040000000001</v>
      </c>
    </row>
    <row r="303" spans="1:3" x14ac:dyDescent="0.25">
      <c r="A303">
        <v>33813.67</v>
      </c>
      <c r="B303">
        <v>32340.84</v>
      </c>
      <c r="C303">
        <v>28615.040000000001</v>
      </c>
    </row>
    <row r="304" spans="1:3" x14ac:dyDescent="0.25">
      <c r="A304">
        <v>33482.42</v>
      </c>
      <c r="B304">
        <v>32725.46</v>
      </c>
      <c r="C304">
        <v>28615.040000000001</v>
      </c>
    </row>
    <row r="305" spans="1:3" x14ac:dyDescent="0.25">
      <c r="A305">
        <v>33451.54</v>
      </c>
      <c r="B305">
        <v>32091.95</v>
      </c>
      <c r="C305">
        <v>28615.040000000001</v>
      </c>
    </row>
    <row r="306" spans="1:3" x14ac:dyDescent="0.25">
      <c r="A306">
        <v>33527.07</v>
      </c>
      <c r="B306">
        <v>32744.03</v>
      </c>
      <c r="C306">
        <v>28615.040000000001</v>
      </c>
    </row>
    <row r="307" spans="1:3" x14ac:dyDescent="0.25">
      <c r="A307">
        <v>34176.019999999997</v>
      </c>
      <c r="B307">
        <v>32852.32</v>
      </c>
      <c r="C307">
        <v>28615.040000000001</v>
      </c>
    </row>
    <row r="308" spans="1:3" x14ac:dyDescent="0.25">
      <c r="A308">
        <v>34580.080000000002</v>
      </c>
      <c r="B308">
        <v>33406.83</v>
      </c>
      <c r="C308">
        <v>28615.040000000001</v>
      </c>
    </row>
    <row r="309" spans="1:3" x14ac:dyDescent="0.25">
      <c r="A309">
        <v>34563.760000000002</v>
      </c>
      <c r="B309">
        <v>33350.17</v>
      </c>
      <c r="C309">
        <v>28615.040000000001</v>
      </c>
    </row>
    <row r="310" spans="1:3" x14ac:dyDescent="0.25">
      <c r="A310">
        <v>34593.629999999997</v>
      </c>
      <c r="B310">
        <v>33605.79</v>
      </c>
      <c r="C310">
        <v>28615.040000000001</v>
      </c>
    </row>
    <row r="311" spans="1:3" x14ac:dyDescent="0.25">
      <c r="A311">
        <v>34687.519999999997</v>
      </c>
      <c r="B311">
        <v>33340.81</v>
      </c>
      <c r="C311">
        <v>28615.040000000001</v>
      </c>
    </row>
    <row r="312" spans="1:3" x14ac:dyDescent="0.25">
      <c r="A312">
        <v>34130.82</v>
      </c>
      <c r="B312">
        <v>33378.36</v>
      </c>
      <c r="C312">
        <v>28615.040000000001</v>
      </c>
    </row>
    <row r="313" spans="1:3" x14ac:dyDescent="0.25">
      <c r="A313">
        <v>34293.18</v>
      </c>
      <c r="B313">
        <v>33189.18</v>
      </c>
      <c r="C313">
        <v>28615.040000000001</v>
      </c>
    </row>
    <row r="314" spans="1:3" x14ac:dyDescent="0.25">
      <c r="A314">
        <v>34579.67</v>
      </c>
      <c r="B314">
        <v>33737.43</v>
      </c>
      <c r="C314">
        <v>28615.040000000001</v>
      </c>
    </row>
    <row r="315" spans="1:3" x14ac:dyDescent="0.25">
      <c r="A315">
        <v>34926.699999999997</v>
      </c>
      <c r="B315">
        <v>33842.86</v>
      </c>
      <c r="C315">
        <v>28615.040000000001</v>
      </c>
    </row>
    <row r="316" spans="1:3" x14ac:dyDescent="0.25">
      <c r="A316">
        <v>34732.800000000003</v>
      </c>
      <c r="B316">
        <v>33887.42</v>
      </c>
      <c r="C316">
        <v>28615.040000000001</v>
      </c>
    </row>
    <row r="317" spans="1:3" x14ac:dyDescent="0.25">
      <c r="A317">
        <v>34917.99</v>
      </c>
      <c r="B317">
        <v>33656.35</v>
      </c>
      <c r="C317">
        <v>28615.040000000001</v>
      </c>
    </row>
    <row r="318" spans="1:3" x14ac:dyDescent="0.25">
      <c r="A318">
        <v>34580.51</v>
      </c>
      <c r="B318">
        <v>33506.559999999998</v>
      </c>
      <c r="C318">
        <v>28615.040000000001</v>
      </c>
    </row>
    <row r="319" spans="1:3" x14ac:dyDescent="0.25">
      <c r="A319">
        <v>34355.47</v>
      </c>
      <c r="B319">
        <v>33576.47</v>
      </c>
      <c r="C319">
        <v>28615.040000000001</v>
      </c>
    </row>
    <row r="320" spans="1:3" x14ac:dyDescent="0.25">
      <c r="A320">
        <v>34966.15</v>
      </c>
      <c r="B320">
        <v>33519.35</v>
      </c>
      <c r="C320">
        <v>28615.040000000001</v>
      </c>
    </row>
    <row r="321" spans="1:3" x14ac:dyDescent="0.25">
      <c r="A321">
        <v>34757.35</v>
      </c>
      <c r="B321">
        <v>33125.11</v>
      </c>
      <c r="C321">
        <v>28615.040000000001</v>
      </c>
    </row>
    <row r="322" spans="1:3" x14ac:dyDescent="0.25">
      <c r="A322">
        <v>34299.68</v>
      </c>
      <c r="B322">
        <v>32939.629999999997</v>
      </c>
      <c r="C322">
        <v>28615.040000000001</v>
      </c>
    </row>
    <row r="323" spans="1:3" x14ac:dyDescent="0.25">
      <c r="A323">
        <v>34320.720000000001</v>
      </c>
      <c r="B323">
        <v>33080.01</v>
      </c>
      <c r="C323">
        <v>28615.040000000001</v>
      </c>
    </row>
    <row r="324" spans="1:3" x14ac:dyDescent="0.25">
      <c r="A324">
        <v>34082.47</v>
      </c>
      <c r="B324">
        <v>32179.29</v>
      </c>
      <c r="C324">
        <v>28615.040000000001</v>
      </c>
    </row>
    <row r="325" spans="1:3" x14ac:dyDescent="0.25">
      <c r="A325">
        <v>33211.26</v>
      </c>
      <c r="B325">
        <v>31825.33</v>
      </c>
      <c r="C325">
        <v>28615.040000000001</v>
      </c>
    </row>
    <row r="326" spans="1:3" x14ac:dyDescent="0.25">
      <c r="A326">
        <v>32854.71</v>
      </c>
      <c r="B326">
        <v>31381.13</v>
      </c>
      <c r="C326">
        <v>28615.040000000001</v>
      </c>
    </row>
    <row r="327" spans="1:3" x14ac:dyDescent="0.25">
      <c r="A327">
        <v>32825.769999999997</v>
      </c>
      <c r="B327">
        <v>31367.16</v>
      </c>
      <c r="C327">
        <v>28615.040000000001</v>
      </c>
    </row>
    <row r="328" spans="1:3" x14ac:dyDescent="0.25">
      <c r="A328">
        <v>32429.91</v>
      </c>
      <c r="B328">
        <v>31284.240000000002</v>
      </c>
      <c r="C328">
        <v>28615.040000000001</v>
      </c>
    </row>
    <row r="329" spans="1:3" x14ac:dyDescent="0.25">
      <c r="A329">
        <v>32457.97</v>
      </c>
      <c r="B329">
        <v>31816.02</v>
      </c>
      <c r="C329">
        <v>28615.040000000001</v>
      </c>
    </row>
    <row r="330" spans="1:3" x14ac:dyDescent="0.25">
      <c r="A330">
        <v>32706.27</v>
      </c>
      <c r="B330">
        <v>31875.37</v>
      </c>
      <c r="C330">
        <v>28615.040000000001</v>
      </c>
    </row>
    <row r="331" spans="1:3" x14ac:dyDescent="0.25">
      <c r="A331">
        <v>33056.839999999997</v>
      </c>
      <c r="B331">
        <v>32059.24</v>
      </c>
      <c r="C331">
        <v>28615.040000000001</v>
      </c>
    </row>
    <row r="332" spans="1:3" x14ac:dyDescent="0.25">
      <c r="A332">
        <v>33316.660000000003</v>
      </c>
      <c r="B332">
        <v>32663.62</v>
      </c>
      <c r="C332">
        <v>28615.040000000001</v>
      </c>
    </row>
    <row r="333" spans="1:3" x14ac:dyDescent="0.25">
      <c r="A333">
        <v>33755.35</v>
      </c>
      <c r="B333">
        <v>32864.5</v>
      </c>
      <c r="C333">
        <v>28615.040000000001</v>
      </c>
    </row>
    <row r="334" spans="1:3" x14ac:dyDescent="0.25">
      <c r="A334">
        <v>34016.83</v>
      </c>
      <c r="B334">
        <v>32891.120000000003</v>
      </c>
      <c r="C334">
        <v>28615.040000000001</v>
      </c>
    </row>
    <row r="335" spans="1:3" x14ac:dyDescent="0.25">
      <c r="A335">
        <v>33971.870000000003</v>
      </c>
      <c r="B335">
        <v>32283.38</v>
      </c>
      <c r="C335">
        <v>28615.040000000001</v>
      </c>
    </row>
    <row r="336" spans="1:3" x14ac:dyDescent="0.25">
      <c r="A336">
        <v>33235.85</v>
      </c>
      <c r="B336">
        <v>31934.04</v>
      </c>
      <c r="C336">
        <v>28615.040000000001</v>
      </c>
    </row>
    <row r="337" spans="1:3" x14ac:dyDescent="0.25">
      <c r="A337">
        <v>32755.18</v>
      </c>
      <c r="B337">
        <v>32154.83</v>
      </c>
      <c r="C337">
        <v>28615.040000000001</v>
      </c>
    </row>
    <row r="338" spans="1:3" x14ac:dyDescent="0.25">
      <c r="A338">
        <v>33341.35</v>
      </c>
      <c r="B338">
        <v>32534.19</v>
      </c>
      <c r="C338">
        <v>28615.040000000001</v>
      </c>
    </row>
    <row r="339" spans="1:3" x14ac:dyDescent="0.25">
      <c r="A339">
        <v>33710.21</v>
      </c>
      <c r="B339">
        <v>32988.129999999997</v>
      </c>
      <c r="C339">
        <v>28615.040000000001</v>
      </c>
    </row>
    <row r="340" spans="1:3" x14ac:dyDescent="0.25">
      <c r="A340">
        <v>34078.85</v>
      </c>
      <c r="B340">
        <v>32868.79</v>
      </c>
      <c r="C340">
        <v>28615.040000000001</v>
      </c>
    </row>
    <row r="341" spans="1:3" x14ac:dyDescent="0.25">
      <c r="A341">
        <v>33501.79</v>
      </c>
      <c r="B341">
        <v>32389.67</v>
      </c>
      <c r="C341">
        <v>28615.040000000001</v>
      </c>
    </row>
    <row r="342" spans="1:3" x14ac:dyDescent="0.25">
      <c r="A342">
        <v>33406.959999999999</v>
      </c>
      <c r="B342">
        <v>32357.5</v>
      </c>
      <c r="C342">
        <v>28615.040000000001</v>
      </c>
    </row>
    <row r="343" spans="1:3" x14ac:dyDescent="0.25">
      <c r="A343">
        <v>33893.75</v>
      </c>
      <c r="B343">
        <v>32370.75</v>
      </c>
      <c r="C343">
        <v>28615.040000000001</v>
      </c>
    </row>
    <row r="344" spans="1:3" x14ac:dyDescent="0.25">
      <c r="A344">
        <v>33511.379999999997</v>
      </c>
      <c r="B344">
        <v>31827.67</v>
      </c>
      <c r="C344">
        <v>28615.040000000001</v>
      </c>
    </row>
    <row r="345" spans="1:3" x14ac:dyDescent="0.25">
      <c r="A345">
        <v>33115.83</v>
      </c>
      <c r="B345">
        <v>31447.22</v>
      </c>
      <c r="C345">
        <v>28615.040000000001</v>
      </c>
    </row>
    <row r="346" spans="1:3" x14ac:dyDescent="0.25">
      <c r="A346">
        <v>32043.24</v>
      </c>
      <c r="B346">
        <v>31292.49</v>
      </c>
      <c r="C346">
        <v>28615.040000000001</v>
      </c>
    </row>
    <row r="347" spans="1:3" x14ac:dyDescent="0.25">
      <c r="A347">
        <v>32878.44</v>
      </c>
      <c r="B347">
        <v>31957.57</v>
      </c>
      <c r="C347">
        <v>28615.040000000001</v>
      </c>
    </row>
    <row r="348" spans="1:3" x14ac:dyDescent="0.25">
      <c r="A348">
        <v>32860.21</v>
      </c>
      <c r="B348">
        <v>31707.48</v>
      </c>
      <c r="C348">
        <v>28615.040000000001</v>
      </c>
    </row>
    <row r="349" spans="1:3" x14ac:dyDescent="0.25">
      <c r="A349">
        <v>32946.93</v>
      </c>
      <c r="B349">
        <v>31741.02</v>
      </c>
      <c r="C349">
        <v>28615.040000000001</v>
      </c>
    </row>
    <row r="350" spans="1:3" x14ac:dyDescent="0.25">
      <c r="A350">
        <v>33216.68</v>
      </c>
      <c r="B350">
        <v>31570.38</v>
      </c>
      <c r="C350">
        <v>28615.040000000001</v>
      </c>
    </row>
    <row r="351" spans="1:3" x14ac:dyDescent="0.25">
      <c r="A351">
        <v>32254.07</v>
      </c>
      <c r="B351">
        <v>31455.439999999999</v>
      </c>
      <c r="C351">
        <v>28615.040000000001</v>
      </c>
    </row>
    <row r="352" spans="1:3" x14ac:dyDescent="0.25">
      <c r="A352">
        <v>33388.379999999997</v>
      </c>
      <c r="B352">
        <v>32228.52</v>
      </c>
      <c r="C352">
        <v>28615.040000000001</v>
      </c>
    </row>
    <row r="353" spans="1:3" x14ac:dyDescent="0.25">
      <c r="A353">
        <v>33168.449999999997</v>
      </c>
      <c r="B353">
        <v>32274.880000000001</v>
      </c>
      <c r="C353">
        <v>28615.040000000001</v>
      </c>
    </row>
    <row r="354" spans="1:3" x14ac:dyDescent="0.25">
      <c r="A354">
        <v>33658.26</v>
      </c>
      <c r="B354">
        <v>32627.599999999999</v>
      </c>
      <c r="C354">
        <v>28615.040000000001</v>
      </c>
    </row>
    <row r="355" spans="1:3" x14ac:dyDescent="0.25">
      <c r="A355">
        <v>34043.949999999997</v>
      </c>
      <c r="B355">
        <v>33044.69</v>
      </c>
      <c r="C355">
        <v>28615.040000000001</v>
      </c>
    </row>
    <row r="356" spans="1:3" x14ac:dyDescent="0.25">
      <c r="A356">
        <v>34177.71</v>
      </c>
      <c r="B356">
        <v>33311.74</v>
      </c>
      <c r="C356">
        <v>28615.040000000001</v>
      </c>
    </row>
    <row r="357" spans="1:3" x14ac:dyDescent="0.25">
      <c r="A357">
        <v>34689.339999999997</v>
      </c>
      <c r="B357">
        <v>33600.49</v>
      </c>
      <c r="C357">
        <v>28615.040000000001</v>
      </c>
    </row>
    <row r="358" spans="1:3" x14ac:dyDescent="0.25">
      <c r="A358">
        <v>34995.050000000003</v>
      </c>
      <c r="B358">
        <v>33915.79</v>
      </c>
      <c r="C358">
        <v>28615.040000000001</v>
      </c>
    </row>
    <row r="359" spans="1:3" x14ac:dyDescent="0.25">
      <c r="A359">
        <v>34430.800000000003</v>
      </c>
      <c r="B359">
        <v>33404.32</v>
      </c>
      <c r="C359">
        <v>28615.040000000001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89DD-44A8-4226-88D2-786BBBE239CE}">
  <dimension ref="A1:C490"/>
  <sheetViews>
    <sheetView workbookViewId="0">
      <selection activeCell="C1" sqref="C1:C104857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51126.35</v>
      </c>
      <c r="B2">
        <v>49664.49</v>
      </c>
      <c r="C2">
        <v>49664.49</v>
      </c>
    </row>
    <row r="3" spans="1:3" x14ac:dyDescent="0.25">
      <c r="A3">
        <v>50021.09</v>
      </c>
      <c r="B3">
        <v>49441.81</v>
      </c>
      <c r="C3">
        <v>49441.81</v>
      </c>
    </row>
    <row r="4" spans="1:3" x14ac:dyDescent="0.25">
      <c r="A4">
        <v>49644.23</v>
      </c>
      <c r="B4">
        <v>49276.51</v>
      </c>
      <c r="C4">
        <v>49276.51</v>
      </c>
    </row>
    <row r="5" spans="1:3" x14ac:dyDescent="0.25">
      <c r="A5">
        <v>49292.52</v>
      </c>
      <c r="B5">
        <v>48668.4</v>
      </c>
      <c r="C5">
        <v>48668.4</v>
      </c>
    </row>
    <row r="6" spans="1:3" x14ac:dyDescent="0.25">
      <c r="A6">
        <v>48284.87</v>
      </c>
      <c r="B6">
        <v>47366.3</v>
      </c>
      <c r="C6">
        <v>47366.3</v>
      </c>
    </row>
    <row r="7" spans="1:3" x14ac:dyDescent="0.25">
      <c r="A7">
        <v>47287.65</v>
      </c>
      <c r="B7">
        <v>46872.78</v>
      </c>
      <c r="C7">
        <v>46872.78</v>
      </c>
    </row>
    <row r="8" spans="1:3" x14ac:dyDescent="0.25">
      <c r="A8">
        <v>47701.87</v>
      </c>
      <c r="B8">
        <v>46532.31</v>
      </c>
      <c r="C8">
        <v>46532.31</v>
      </c>
    </row>
    <row r="9" spans="1:3" x14ac:dyDescent="0.25">
      <c r="A9">
        <v>46582.74</v>
      </c>
      <c r="B9">
        <v>45706.05</v>
      </c>
      <c r="C9">
        <v>45706.05</v>
      </c>
    </row>
    <row r="10" spans="1:3" x14ac:dyDescent="0.25">
      <c r="A10">
        <v>45769.38</v>
      </c>
      <c r="B10">
        <v>45313.64</v>
      </c>
      <c r="C10">
        <v>45313.64</v>
      </c>
    </row>
    <row r="11" spans="1:3" x14ac:dyDescent="0.25">
      <c r="A11">
        <v>45754.89</v>
      </c>
      <c r="B11">
        <v>45267.93</v>
      </c>
      <c r="C11">
        <v>45267.93</v>
      </c>
    </row>
    <row r="12" spans="1:3" x14ac:dyDescent="0.25">
      <c r="A12">
        <v>45531.67</v>
      </c>
      <c r="B12">
        <v>44472.63</v>
      </c>
      <c r="C12">
        <v>44472.63</v>
      </c>
    </row>
    <row r="13" spans="1:3" x14ac:dyDescent="0.25">
      <c r="A13">
        <v>45157.97</v>
      </c>
      <c r="B13">
        <v>44434.41</v>
      </c>
      <c r="C13">
        <v>44434.41</v>
      </c>
    </row>
    <row r="14" spans="1:3" x14ac:dyDescent="0.25">
      <c r="A14">
        <v>45082.74</v>
      </c>
      <c r="B14">
        <v>44340.52</v>
      </c>
      <c r="C14">
        <v>44340.52</v>
      </c>
    </row>
    <row r="15" spans="1:3" x14ac:dyDescent="0.25">
      <c r="A15">
        <v>45123.95</v>
      </c>
      <c r="B15">
        <v>45018.16</v>
      </c>
      <c r="C15">
        <v>44340.52</v>
      </c>
    </row>
    <row r="16" spans="1:3" x14ac:dyDescent="0.25">
      <c r="A16">
        <v>45419.49</v>
      </c>
      <c r="B16">
        <v>44660.02</v>
      </c>
      <c r="C16">
        <v>44340.52</v>
      </c>
    </row>
    <row r="17" spans="1:3" x14ac:dyDescent="0.25">
      <c r="A17">
        <v>45007.28</v>
      </c>
      <c r="B17">
        <v>44373.13</v>
      </c>
      <c r="C17">
        <v>44340.52</v>
      </c>
    </row>
    <row r="18" spans="1:3" x14ac:dyDescent="0.25">
      <c r="A18">
        <v>45331.07</v>
      </c>
      <c r="B18">
        <v>44596.14</v>
      </c>
      <c r="C18">
        <v>44340.52</v>
      </c>
    </row>
    <row r="19" spans="1:3" x14ac:dyDescent="0.25">
      <c r="A19">
        <v>44761.63</v>
      </c>
      <c r="B19">
        <v>44202.42</v>
      </c>
      <c r="C19">
        <v>44202.42</v>
      </c>
    </row>
    <row r="20" spans="1:3" x14ac:dyDescent="0.25">
      <c r="A20">
        <v>44562.29</v>
      </c>
      <c r="B20">
        <v>44220.17</v>
      </c>
      <c r="C20">
        <v>44202.42</v>
      </c>
    </row>
    <row r="21" spans="1:3" x14ac:dyDescent="0.25">
      <c r="A21">
        <v>45638.43</v>
      </c>
      <c r="B21">
        <v>44607.57</v>
      </c>
      <c r="C21">
        <v>44202.42</v>
      </c>
    </row>
    <row r="22" spans="1:3" x14ac:dyDescent="0.25">
      <c r="A22">
        <v>44828.78</v>
      </c>
      <c r="B22">
        <v>44133.68</v>
      </c>
      <c r="C22">
        <v>44133.68</v>
      </c>
    </row>
    <row r="23" spans="1:3" x14ac:dyDescent="0.25">
      <c r="A23">
        <v>43887.199999999997</v>
      </c>
      <c r="B23">
        <v>43437.22</v>
      </c>
      <c r="C23">
        <v>43437.22</v>
      </c>
    </row>
    <row r="24" spans="1:3" x14ac:dyDescent="0.25">
      <c r="A24">
        <v>44312.77</v>
      </c>
      <c r="B24">
        <v>43137.72</v>
      </c>
      <c r="C24">
        <v>43137.72</v>
      </c>
    </row>
    <row r="25" spans="1:3" x14ac:dyDescent="0.25">
      <c r="A25">
        <v>43913.42</v>
      </c>
      <c r="B25">
        <v>42994.96</v>
      </c>
      <c r="C25">
        <v>42994.96</v>
      </c>
    </row>
    <row r="26" spans="1:3" x14ac:dyDescent="0.25">
      <c r="A26">
        <v>42355.4</v>
      </c>
      <c r="B26">
        <v>42078.42</v>
      </c>
      <c r="C26">
        <v>42078.42</v>
      </c>
    </row>
    <row r="27" spans="1:3" x14ac:dyDescent="0.25">
      <c r="A27">
        <v>43033.33</v>
      </c>
      <c r="B27">
        <v>42559.32</v>
      </c>
      <c r="C27">
        <v>42078.42</v>
      </c>
    </row>
    <row r="28" spans="1:3" x14ac:dyDescent="0.25">
      <c r="A28">
        <v>43752.17</v>
      </c>
      <c r="B28">
        <v>42502.79</v>
      </c>
      <c r="C28">
        <v>42078.42</v>
      </c>
    </row>
    <row r="29" spans="1:3" x14ac:dyDescent="0.25">
      <c r="A29">
        <v>42938.83</v>
      </c>
      <c r="B29">
        <v>42739.4</v>
      </c>
      <c r="C29">
        <v>42078.42</v>
      </c>
    </row>
    <row r="30" spans="1:3" x14ac:dyDescent="0.25">
      <c r="A30">
        <v>44055.78</v>
      </c>
      <c r="B30">
        <v>42750.559999999998</v>
      </c>
      <c r="C30">
        <v>42078.42</v>
      </c>
    </row>
    <row r="31" spans="1:3" x14ac:dyDescent="0.25">
      <c r="A31">
        <v>43172.07</v>
      </c>
      <c r="B31">
        <v>42258.57</v>
      </c>
      <c r="C31">
        <v>42078.42</v>
      </c>
    </row>
    <row r="32" spans="1:3" x14ac:dyDescent="0.25">
      <c r="A32">
        <v>42607.41</v>
      </c>
      <c r="B32">
        <v>42001.24</v>
      </c>
      <c r="C32">
        <v>42001.24</v>
      </c>
    </row>
    <row r="33" spans="1:3" x14ac:dyDescent="0.25">
      <c r="A33">
        <v>43075.27</v>
      </c>
      <c r="B33">
        <v>42885.21</v>
      </c>
      <c r="C33">
        <v>42001.24</v>
      </c>
    </row>
    <row r="34" spans="1:3" x14ac:dyDescent="0.25">
      <c r="A34">
        <v>42533.45</v>
      </c>
      <c r="B34">
        <v>41956.9</v>
      </c>
      <c r="C34">
        <v>41956.9</v>
      </c>
    </row>
    <row r="35" spans="1:3" x14ac:dyDescent="0.25">
      <c r="A35">
        <v>42017.06</v>
      </c>
      <c r="B35">
        <v>41434.129999999997</v>
      </c>
      <c r="C35">
        <v>41434.129999999997</v>
      </c>
    </row>
    <row r="36" spans="1:3" x14ac:dyDescent="0.25">
      <c r="A36">
        <v>41822.129999999997</v>
      </c>
      <c r="B36">
        <v>40893.64</v>
      </c>
      <c r="C36">
        <v>40893.64</v>
      </c>
    </row>
    <row r="37" spans="1:3" x14ac:dyDescent="0.25">
      <c r="A37">
        <v>41364.79</v>
      </c>
      <c r="B37">
        <v>40790.29</v>
      </c>
      <c r="C37">
        <v>40790.29</v>
      </c>
    </row>
    <row r="38" spans="1:3" x14ac:dyDescent="0.25">
      <c r="A38">
        <v>41721.31</v>
      </c>
      <c r="B38">
        <v>40599.199999999997</v>
      </c>
      <c r="C38">
        <v>40599.199999999997</v>
      </c>
    </row>
    <row r="39" spans="1:3" x14ac:dyDescent="0.25">
      <c r="A39">
        <v>41955.31</v>
      </c>
      <c r="B39">
        <v>41272.25</v>
      </c>
      <c r="C39">
        <v>40599.199999999997</v>
      </c>
    </row>
    <row r="40" spans="1:3" x14ac:dyDescent="0.25">
      <c r="A40">
        <v>42864.53</v>
      </c>
      <c r="B40">
        <v>42155.18</v>
      </c>
      <c r="C40">
        <v>40599.199999999997</v>
      </c>
    </row>
    <row r="41" spans="1:3" x14ac:dyDescent="0.25">
      <c r="A41">
        <v>42553.95</v>
      </c>
      <c r="B41">
        <v>42166.38</v>
      </c>
      <c r="C41">
        <v>40599.199999999997</v>
      </c>
    </row>
    <row r="42" spans="1:3" x14ac:dyDescent="0.25">
      <c r="A42">
        <v>42159.13</v>
      </c>
      <c r="B42">
        <v>41846.080000000002</v>
      </c>
      <c r="C42">
        <v>40599.199999999997</v>
      </c>
    </row>
    <row r="43" spans="1:3" x14ac:dyDescent="0.25">
      <c r="A43">
        <v>42401.93</v>
      </c>
      <c r="B43">
        <v>41780.74</v>
      </c>
      <c r="C43">
        <v>40599.199999999997</v>
      </c>
    </row>
    <row r="44" spans="1:3" x14ac:dyDescent="0.25">
      <c r="A44">
        <v>42396.12</v>
      </c>
      <c r="B44">
        <v>41882.49</v>
      </c>
      <c r="C44">
        <v>40599.199999999997</v>
      </c>
    </row>
    <row r="45" spans="1:3" x14ac:dyDescent="0.25">
      <c r="A45">
        <v>41803.910000000003</v>
      </c>
      <c r="B45">
        <v>41540.519999999997</v>
      </c>
      <c r="C45">
        <v>40599.199999999997</v>
      </c>
    </row>
    <row r="46" spans="1:3" x14ac:dyDescent="0.25">
      <c r="A46">
        <v>42132.47</v>
      </c>
      <c r="B46">
        <v>41474.660000000003</v>
      </c>
      <c r="C46">
        <v>40599.199999999997</v>
      </c>
    </row>
    <row r="47" spans="1:3" x14ac:dyDescent="0.25">
      <c r="A47">
        <v>42092.02</v>
      </c>
      <c r="B47">
        <v>41695.4</v>
      </c>
      <c r="C47">
        <v>40599.199999999997</v>
      </c>
    </row>
    <row r="48" spans="1:3" x14ac:dyDescent="0.25">
      <c r="A48">
        <v>43588.2</v>
      </c>
      <c r="B48">
        <v>41952.43</v>
      </c>
      <c r="C48">
        <v>40599.199999999997</v>
      </c>
    </row>
    <row r="49" spans="1:3" x14ac:dyDescent="0.25">
      <c r="A49">
        <v>42248.66</v>
      </c>
      <c r="B49">
        <v>41438.75</v>
      </c>
      <c r="C49">
        <v>40599.199999999997</v>
      </c>
    </row>
    <row r="50" spans="1:3" x14ac:dyDescent="0.25">
      <c r="A50">
        <v>42142.58</v>
      </c>
      <c r="B50">
        <v>41359.949999999997</v>
      </c>
      <c r="C50">
        <v>40599.199999999997</v>
      </c>
    </row>
    <row r="51" spans="1:3" x14ac:dyDescent="0.25">
      <c r="A51">
        <v>42157.48</v>
      </c>
      <c r="B51">
        <v>41169.910000000003</v>
      </c>
      <c r="C51">
        <v>40599.199999999997</v>
      </c>
    </row>
    <row r="52" spans="1:3" x14ac:dyDescent="0.25">
      <c r="A52">
        <v>41935</v>
      </c>
      <c r="B52">
        <v>41559.65</v>
      </c>
      <c r="C52">
        <v>40599.199999999997</v>
      </c>
    </row>
    <row r="53" spans="1:3" x14ac:dyDescent="0.25">
      <c r="A53">
        <v>42213.5</v>
      </c>
      <c r="B53">
        <v>41884.07</v>
      </c>
      <c r="C53">
        <v>40599.199999999997</v>
      </c>
    </row>
    <row r="54" spans="1:3" x14ac:dyDescent="0.25">
      <c r="A54">
        <v>42720.3</v>
      </c>
      <c r="B54">
        <v>42367.19</v>
      </c>
      <c r="C54">
        <v>40599.199999999997</v>
      </c>
    </row>
    <row r="55" spans="1:3" x14ac:dyDescent="0.25">
      <c r="A55">
        <v>42791</v>
      </c>
      <c r="B55">
        <v>41726.620000000003</v>
      </c>
      <c r="C55">
        <v>40599.199999999997</v>
      </c>
    </row>
    <row r="56" spans="1:3" x14ac:dyDescent="0.25">
      <c r="A56">
        <v>41926.800000000003</v>
      </c>
      <c r="B56">
        <v>41532.120000000003</v>
      </c>
      <c r="C56">
        <v>40599.199999999997</v>
      </c>
    </row>
    <row r="57" spans="1:3" x14ac:dyDescent="0.25">
      <c r="A57">
        <v>41975.14</v>
      </c>
      <c r="B57">
        <v>41407.93</v>
      </c>
      <c r="C57">
        <v>40599.199999999997</v>
      </c>
    </row>
    <row r="58" spans="1:3" x14ac:dyDescent="0.25">
      <c r="A58">
        <v>41803.11</v>
      </c>
      <c r="B58">
        <v>40606.639999999999</v>
      </c>
      <c r="C58">
        <v>40599.199999999997</v>
      </c>
    </row>
    <row r="59" spans="1:3" x14ac:dyDescent="0.25">
      <c r="A59">
        <v>41378.949999999997</v>
      </c>
      <c r="B59">
        <v>40270.080000000002</v>
      </c>
      <c r="C59">
        <v>40270.080000000002</v>
      </c>
    </row>
    <row r="60" spans="1:3" x14ac:dyDescent="0.25">
      <c r="A60">
        <v>41926.04</v>
      </c>
      <c r="B60">
        <v>41490.79</v>
      </c>
      <c r="C60">
        <v>40270.080000000002</v>
      </c>
    </row>
    <row r="61" spans="1:3" x14ac:dyDescent="0.25">
      <c r="A61">
        <v>41726.93</v>
      </c>
      <c r="B61">
        <v>41514.79</v>
      </c>
      <c r="C61">
        <v>40270.080000000002</v>
      </c>
    </row>
    <row r="62" spans="1:3" x14ac:dyDescent="0.25">
      <c r="A62">
        <v>41679.97</v>
      </c>
      <c r="B62">
        <v>41340.18</v>
      </c>
      <c r="C62">
        <v>40270.080000000002</v>
      </c>
    </row>
    <row r="63" spans="1:3" x14ac:dyDescent="0.25">
      <c r="A63">
        <v>41595.79</v>
      </c>
      <c r="B63">
        <v>41446.82</v>
      </c>
      <c r="C63">
        <v>40270.080000000002</v>
      </c>
    </row>
    <row r="64" spans="1:3" x14ac:dyDescent="0.25">
      <c r="A64">
        <v>42667.55</v>
      </c>
      <c r="B64">
        <v>42469.73</v>
      </c>
      <c r="C64">
        <v>40270.080000000002</v>
      </c>
    </row>
    <row r="65" spans="1:3" x14ac:dyDescent="0.25">
      <c r="A65">
        <v>42736.25</v>
      </c>
      <c r="B65">
        <v>42259.73</v>
      </c>
      <c r="C65">
        <v>40270.080000000002</v>
      </c>
    </row>
    <row r="66" spans="1:3" x14ac:dyDescent="0.25">
      <c r="A66">
        <v>42460.85</v>
      </c>
      <c r="B66">
        <v>41930.26</v>
      </c>
      <c r="C66">
        <v>40270.080000000002</v>
      </c>
    </row>
    <row r="67" spans="1:3" x14ac:dyDescent="0.25">
      <c r="A67">
        <v>42664.62</v>
      </c>
      <c r="B67">
        <v>42062.18</v>
      </c>
      <c r="C67">
        <v>40270.080000000002</v>
      </c>
    </row>
    <row r="68" spans="1:3" x14ac:dyDescent="0.25">
      <c r="A68">
        <v>43090.36</v>
      </c>
      <c r="B68">
        <v>42085.41</v>
      </c>
      <c r="C68">
        <v>40270.080000000002</v>
      </c>
    </row>
    <row r="69" spans="1:3" x14ac:dyDescent="0.25">
      <c r="A69">
        <v>42661.61</v>
      </c>
      <c r="B69">
        <v>42476.91</v>
      </c>
      <c r="C69">
        <v>40270.080000000002</v>
      </c>
    </row>
    <row r="70" spans="1:3" x14ac:dyDescent="0.25">
      <c r="A70">
        <v>42566.18</v>
      </c>
      <c r="B70">
        <v>41848.550000000003</v>
      </c>
      <c r="C70">
        <v>40270.080000000002</v>
      </c>
    </row>
    <row r="71" spans="1:3" x14ac:dyDescent="0.25">
      <c r="A71">
        <v>43208.65</v>
      </c>
      <c r="B71">
        <v>42387.08</v>
      </c>
      <c r="C71">
        <v>40270.080000000002</v>
      </c>
    </row>
    <row r="72" spans="1:3" x14ac:dyDescent="0.25">
      <c r="A72">
        <v>42732.4</v>
      </c>
      <c r="B72">
        <v>42282.62</v>
      </c>
      <c r="C72">
        <v>40270.080000000002</v>
      </c>
    </row>
    <row r="73" spans="1:3" x14ac:dyDescent="0.25">
      <c r="A73">
        <v>43218.86</v>
      </c>
      <c r="B73">
        <v>42813.919999999998</v>
      </c>
      <c r="C73">
        <v>40270.080000000002</v>
      </c>
    </row>
    <row r="74" spans="1:3" x14ac:dyDescent="0.25">
      <c r="A74">
        <v>42970.97</v>
      </c>
      <c r="B74">
        <v>42713.35</v>
      </c>
      <c r="C74">
        <v>40270.080000000002</v>
      </c>
    </row>
    <row r="75" spans="1:3" x14ac:dyDescent="0.25">
      <c r="A75">
        <v>43638.25</v>
      </c>
      <c r="B75">
        <v>42200.98</v>
      </c>
      <c r="C75">
        <v>40270.080000000002</v>
      </c>
    </row>
    <row r="76" spans="1:3" x14ac:dyDescent="0.25">
      <c r="A76">
        <v>42523.38</v>
      </c>
      <c r="B76">
        <v>41900.019999999997</v>
      </c>
      <c r="C76">
        <v>40270.080000000002</v>
      </c>
    </row>
    <row r="77" spans="1:3" x14ac:dyDescent="0.25">
      <c r="A77">
        <v>42681.79</v>
      </c>
      <c r="B77">
        <v>42422.5</v>
      </c>
      <c r="C77">
        <v>40270.080000000002</v>
      </c>
    </row>
    <row r="78" spans="1:3" x14ac:dyDescent="0.25">
      <c r="A78">
        <v>44580.01</v>
      </c>
      <c r="B78">
        <v>43038.5</v>
      </c>
      <c r="C78">
        <v>40270.080000000002</v>
      </c>
    </row>
    <row r="79" spans="1:3" x14ac:dyDescent="0.25">
      <c r="A79">
        <v>43155.15</v>
      </c>
      <c r="B79">
        <v>42547.89</v>
      </c>
      <c r="C79">
        <v>40270.080000000002</v>
      </c>
    </row>
    <row r="80" spans="1:3" x14ac:dyDescent="0.25">
      <c r="A80">
        <v>42951.14</v>
      </c>
      <c r="B80">
        <v>42802.78</v>
      </c>
      <c r="C80">
        <v>40270.080000000002</v>
      </c>
    </row>
    <row r="81" spans="1:3" x14ac:dyDescent="0.25">
      <c r="A81">
        <v>43430.73</v>
      </c>
      <c r="B81">
        <v>42609.18</v>
      </c>
      <c r="C81">
        <v>40270.080000000002</v>
      </c>
    </row>
    <row r="82" spans="1:3" x14ac:dyDescent="0.25">
      <c r="A82">
        <v>43302.33</v>
      </c>
      <c r="B82">
        <v>42814.86</v>
      </c>
      <c r="C82">
        <v>40270.080000000002</v>
      </c>
    </row>
    <row r="83" spans="1:3" x14ac:dyDescent="0.25">
      <c r="A83">
        <v>42521.86</v>
      </c>
      <c r="B83">
        <v>42042.48</v>
      </c>
      <c r="C83">
        <v>40270.080000000002</v>
      </c>
    </row>
    <row r="84" spans="1:3" x14ac:dyDescent="0.25">
      <c r="A84">
        <v>42417.16</v>
      </c>
      <c r="B84">
        <v>41169.760000000002</v>
      </c>
      <c r="C84">
        <v>40270.080000000002</v>
      </c>
    </row>
    <row r="85" spans="1:3" x14ac:dyDescent="0.25">
      <c r="A85">
        <v>42310.03</v>
      </c>
      <c r="B85">
        <v>41238.15</v>
      </c>
      <c r="C85">
        <v>40270.080000000002</v>
      </c>
    </row>
    <row r="86" spans="1:3" x14ac:dyDescent="0.25">
      <c r="A86">
        <v>41876.69</v>
      </c>
      <c r="B86">
        <v>41538.050000000003</v>
      </c>
      <c r="C86">
        <v>40270.080000000002</v>
      </c>
    </row>
    <row r="87" spans="1:3" x14ac:dyDescent="0.25">
      <c r="A87">
        <v>41811.97</v>
      </c>
      <c r="B87">
        <v>41515</v>
      </c>
      <c r="C87">
        <v>40270.080000000002</v>
      </c>
    </row>
    <row r="88" spans="1:3" x14ac:dyDescent="0.25">
      <c r="A88">
        <v>41715.339999999997</v>
      </c>
      <c r="B88">
        <v>40779.760000000002</v>
      </c>
      <c r="C88">
        <v>40270.080000000002</v>
      </c>
    </row>
    <row r="89" spans="1:3" x14ac:dyDescent="0.25">
      <c r="A89">
        <v>41159.24</v>
      </c>
      <c r="B89">
        <v>39734.519999999997</v>
      </c>
      <c r="C89">
        <v>39734.519999999997</v>
      </c>
    </row>
    <row r="90" spans="1:3" x14ac:dyDescent="0.25">
      <c r="A90">
        <v>40472.86</v>
      </c>
      <c r="B90">
        <v>40196.300000000003</v>
      </c>
      <c r="C90">
        <v>39734.519999999997</v>
      </c>
    </row>
    <row r="91" spans="1:3" x14ac:dyDescent="0.25">
      <c r="A91">
        <v>40840.910000000003</v>
      </c>
      <c r="B91">
        <v>40235.21</v>
      </c>
      <c r="C91">
        <v>39734.519999999997</v>
      </c>
    </row>
    <row r="92" spans="1:3" x14ac:dyDescent="0.25">
      <c r="A92">
        <v>40748.379999999997</v>
      </c>
      <c r="B92">
        <v>39769.11</v>
      </c>
      <c r="C92">
        <v>39734.519999999997</v>
      </c>
    </row>
    <row r="93" spans="1:3" x14ac:dyDescent="0.25">
      <c r="A93">
        <v>40513.99</v>
      </c>
      <c r="B93">
        <v>40058.04</v>
      </c>
      <c r="C93">
        <v>39734.519999999997</v>
      </c>
    </row>
    <row r="94" spans="1:3" x14ac:dyDescent="0.25">
      <c r="A94">
        <v>40717.35</v>
      </c>
      <c r="B94">
        <v>39524.81</v>
      </c>
      <c r="C94">
        <v>39524.81</v>
      </c>
    </row>
    <row r="95" spans="1:3" x14ac:dyDescent="0.25">
      <c r="A95">
        <v>40382.5</v>
      </c>
      <c r="B95">
        <v>39567.39</v>
      </c>
      <c r="C95">
        <v>39524.81</v>
      </c>
    </row>
    <row r="96" spans="1:3" x14ac:dyDescent="0.25">
      <c r="A96">
        <v>40972.74</v>
      </c>
      <c r="B96">
        <v>40362.31</v>
      </c>
      <c r="C96">
        <v>39524.81</v>
      </c>
    </row>
    <row r="97" spans="1:3" x14ac:dyDescent="0.25">
      <c r="A97">
        <v>41334.76</v>
      </c>
      <c r="B97">
        <v>40339.019999999997</v>
      </c>
      <c r="C97">
        <v>39524.81</v>
      </c>
    </row>
    <row r="98" spans="1:3" x14ac:dyDescent="0.25">
      <c r="A98">
        <v>41596.800000000003</v>
      </c>
      <c r="B98">
        <v>41108.44</v>
      </c>
      <c r="C98">
        <v>39524.81</v>
      </c>
    </row>
    <row r="99" spans="1:3" x14ac:dyDescent="0.25">
      <c r="A99">
        <v>41760.400000000001</v>
      </c>
      <c r="B99">
        <v>41309.18</v>
      </c>
      <c r="C99">
        <v>39524.81</v>
      </c>
    </row>
    <row r="100" spans="1:3" x14ac:dyDescent="0.25">
      <c r="A100">
        <v>42211.82</v>
      </c>
      <c r="B100">
        <v>41646.47</v>
      </c>
      <c r="C100">
        <v>39524.81</v>
      </c>
    </row>
    <row r="101" spans="1:3" x14ac:dyDescent="0.25">
      <c r="A101">
        <v>41474.160000000003</v>
      </c>
      <c r="B101">
        <v>41180.019999999997</v>
      </c>
      <c r="C101">
        <v>39524.81</v>
      </c>
    </row>
    <row r="102" spans="1:3" x14ac:dyDescent="0.25">
      <c r="A102">
        <v>42269.89</v>
      </c>
      <c r="B102">
        <v>41242.699999999997</v>
      </c>
      <c r="C102">
        <v>39524.81</v>
      </c>
    </row>
    <row r="103" spans="1:3" x14ac:dyDescent="0.25">
      <c r="A103">
        <v>41440.050000000003</v>
      </c>
      <c r="B103">
        <v>41093.550000000003</v>
      </c>
      <c r="C103">
        <v>39524.81</v>
      </c>
    </row>
    <row r="104" spans="1:3" x14ac:dyDescent="0.25">
      <c r="A104">
        <v>41491.800000000003</v>
      </c>
      <c r="B104">
        <v>40836.720000000001</v>
      </c>
      <c r="C104">
        <v>39524.81</v>
      </c>
    </row>
    <row r="105" spans="1:3" x14ac:dyDescent="0.25">
      <c r="A105">
        <v>41683.72</v>
      </c>
      <c r="B105">
        <v>41164.47</v>
      </c>
      <c r="C105">
        <v>39524.81</v>
      </c>
    </row>
    <row r="106" spans="1:3" x14ac:dyDescent="0.25">
      <c r="A106">
        <v>41519.65</v>
      </c>
      <c r="B106">
        <v>40998.370000000003</v>
      </c>
      <c r="C106">
        <v>39524.81</v>
      </c>
    </row>
    <row r="107" spans="1:3" x14ac:dyDescent="0.25">
      <c r="A107">
        <v>41889.31</v>
      </c>
      <c r="B107">
        <v>41065.089999999997</v>
      </c>
      <c r="C107">
        <v>39524.81</v>
      </c>
    </row>
    <row r="108" spans="1:3" x14ac:dyDescent="0.25">
      <c r="A108">
        <v>40806.39</v>
      </c>
      <c r="B108">
        <v>40401.83</v>
      </c>
      <c r="C108">
        <v>39524.81</v>
      </c>
    </row>
    <row r="109" spans="1:3" x14ac:dyDescent="0.25">
      <c r="A109">
        <v>41152.370000000003</v>
      </c>
      <c r="B109">
        <v>40693.39</v>
      </c>
      <c r="C109">
        <v>39524.81</v>
      </c>
    </row>
    <row r="110" spans="1:3" x14ac:dyDescent="0.25">
      <c r="A110">
        <v>41215.949999999997</v>
      </c>
      <c r="B110">
        <v>40820.15</v>
      </c>
      <c r="C110">
        <v>39524.81</v>
      </c>
    </row>
    <row r="111" spans="1:3" x14ac:dyDescent="0.25">
      <c r="A111">
        <v>41807.33</v>
      </c>
      <c r="B111">
        <v>40850.239999999998</v>
      </c>
      <c r="C111">
        <v>39524.81</v>
      </c>
    </row>
    <row r="112" spans="1:3" x14ac:dyDescent="0.25">
      <c r="A112">
        <v>40897.620000000003</v>
      </c>
      <c r="B112">
        <v>40544.160000000003</v>
      </c>
      <c r="C112">
        <v>39524.81</v>
      </c>
    </row>
    <row r="113" spans="1:3" x14ac:dyDescent="0.25">
      <c r="A113">
        <v>41150.57</v>
      </c>
      <c r="B113">
        <v>40734.559999999998</v>
      </c>
      <c r="C113">
        <v>39524.81</v>
      </c>
    </row>
    <row r="114" spans="1:3" x14ac:dyDescent="0.25">
      <c r="A114">
        <v>41702.74</v>
      </c>
      <c r="B114">
        <v>40583.74</v>
      </c>
      <c r="C114">
        <v>39524.81</v>
      </c>
    </row>
    <row r="115" spans="1:3" x14ac:dyDescent="0.25">
      <c r="A115">
        <v>40822.959999999999</v>
      </c>
      <c r="B115">
        <v>39813.4</v>
      </c>
      <c r="C115">
        <v>39524.81</v>
      </c>
    </row>
    <row r="116" spans="1:3" x14ac:dyDescent="0.25">
      <c r="A116">
        <v>40275.26</v>
      </c>
      <c r="B116">
        <v>39999.75</v>
      </c>
      <c r="C116">
        <v>39524.81</v>
      </c>
    </row>
    <row r="117" spans="1:3" x14ac:dyDescent="0.25">
      <c r="A117">
        <v>40228.22</v>
      </c>
      <c r="B117">
        <v>39607.040000000001</v>
      </c>
      <c r="C117">
        <v>39524.81</v>
      </c>
    </row>
    <row r="118" spans="1:3" x14ac:dyDescent="0.25">
      <c r="A118">
        <v>40496.17</v>
      </c>
      <c r="B118">
        <v>39237.699999999997</v>
      </c>
      <c r="C118">
        <v>39237.699999999997</v>
      </c>
    </row>
    <row r="119" spans="1:3" x14ac:dyDescent="0.25">
      <c r="A119">
        <v>39993.410000000003</v>
      </c>
      <c r="B119">
        <v>39139.919999999998</v>
      </c>
      <c r="C119">
        <v>39139.919999999998</v>
      </c>
    </row>
    <row r="120" spans="1:3" x14ac:dyDescent="0.25">
      <c r="A120">
        <v>40663.35</v>
      </c>
      <c r="B120">
        <v>39704.879999999997</v>
      </c>
      <c r="C120">
        <v>39139.919999999998</v>
      </c>
    </row>
    <row r="121" spans="1:3" x14ac:dyDescent="0.25">
      <c r="A121">
        <v>40497.040000000001</v>
      </c>
      <c r="B121">
        <v>40128.620000000003</v>
      </c>
      <c r="C121">
        <v>39139.919999999998</v>
      </c>
    </row>
    <row r="122" spans="1:3" x14ac:dyDescent="0.25">
      <c r="A122">
        <v>39715.839999999997</v>
      </c>
      <c r="B122">
        <v>39306.71</v>
      </c>
      <c r="C122">
        <v>39139.919999999998</v>
      </c>
    </row>
    <row r="123" spans="1:3" x14ac:dyDescent="0.25">
      <c r="A123">
        <v>40015.370000000003</v>
      </c>
      <c r="B123">
        <v>38600.81</v>
      </c>
      <c r="C123">
        <v>38600.81</v>
      </c>
    </row>
    <row r="124" spans="1:3" x14ac:dyDescent="0.25">
      <c r="A124">
        <v>38890.550000000003</v>
      </c>
      <c r="B124">
        <v>38741.370000000003</v>
      </c>
      <c r="C124">
        <v>38600.81</v>
      </c>
    </row>
    <row r="125" spans="1:3" x14ac:dyDescent="0.25">
      <c r="A125">
        <v>40097.31</v>
      </c>
      <c r="B125">
        <v>38762.980000000003</v>
      </c>
      <c r="C125">
        <v>38600.81</v>
      </c>
    </row>
    <row r="126" spans="1:3" x14ac:dyDescent="0.25">
      <c r="A126">
        <v>40245.620000000003</v>
      </c>
      <c r="B126">
        <v>38719.21</v>
      </c>
      <c r="C126">
        <v>38600.81</v>
      </c>
    </row>
    <row r="127" spans="1:3" x14ac:dyDescent="0.25">
      <c r="A127">
        <v>39681.370000000003</v>
      </c>
      <c r="B127">
        <v>38447.440000000002</v>
      </c>
      <c r="C127">
        <v>38447.440000000002</v>
      </c>
    </row>
    <row r="128" spans="1:3" x14ac:dyDescent="0.25">
      <c r="A128">
        <v>40103.81</v>
      </c>
      <c r="B128">
        <v>39690.83</v>
      </c>
      <c r="C128">
        <v>38447.440000000002</v>
      </c>
    </row>
    <row r="129" spans="1:3" x14ac:dyDescent="0.25">
      <c r="A129">
        <v>40694.300000000003</v>
      </c>
      <c r="B129">
        <v>39982.339999999997</v>
      </c>
      <c r="C129">
        <v>38447.440000000002</v>
      </c>
    </row>
    <row r="130" spans="1:3" x14ac:dyDescent="0.25">
      <c r="A130">
        <v>41145.93</v>
      </c>
      <c r="B130">
        <v>40065.64</v>
      </c>
      <c r="C130">
        <v>38447.440000000002</v>
      </c>
    </row>
    <row r="131" spans="1:3" x14ac:dyDescent="0.25">
      <c r="A131">
        <v>40525.93</v>
      </c>
      <c r="B131">
        <v>40168.519999999997</v>
      </c>
      <c r="C131">
        <v>38447.440000000002</v>
      </c>
    </row>
    <row r="132" spans="1:3" x14ac:dyDescent="0.25">
      <c r="A132">
        <v>41578.199999999997</v>
      </c>
      <c r="B132">
        <v>41102</v>
      </c>
      <c r="C132">
        <v>38447.440000000002</v>
      </c>
    </row>
    <row r="133" spans="1:3" x14ac:dyDescent="0.25">
      <c r="A133">
        <v>41370.639999999999</v>
      </c>
      <c r="B133">
        <v>40894.370000000003</v>
      </c>
      <c r="C133">
        <v>38447.440000000002</v>
      </c>
    </row>
    <row r="134" spans="1:3" x14ac:dyDescent="0.25">
      <c r="A134">
        <v>41633.07</v>
      </c>
      <c r="B134">
        <v>41441.79</v>
      </c>
      <c r="C134">
        <v>38447.440000000002</v>
      </c>
    </row>
    <row r="135" spans="1:3" x14ac:dyDescent="0.25">
      <c r="A135">
        <v>42187.37</v>
      </c>
      <c r="B135">
        <v>41065.32</v>
      </c>
      <c r="C135">
        <v>38447.440000000002</v>
      </c>
    </row>
    <row r="136" spans="1:3" x14ac:dyDescent="0.25">
      <c r="A136">
        <v>41790.639999999999</v>
      </c>
      <c r="B136">
        <v>41242.82</v>
      </c>
      <c r="C136">
        <v>38447.440000000002</v>
      </c>
    </row>
    <row r="137" spans="1:3" x14ac:dyDescent="0.25">
      <c r="A137">
        <v>41666.620000000003</v>
      </c>
      <c r="B137">
        <v>41222.28</v>
      </c>
      <c r="C137">
        <v>38447.440000000002</v>
      </c>
    </row>
    <row r="138" spans="1:3" x14ac:dyDescent="0.25">
      <c r="A138">
        <v>41783.730000000003</v>
      </c>
      <c r="B138">
        <v>41520.980000000003</v>
      </c>
      <c r="C138">
        <v>38447.440000000002</v>
      </c>
    </row>
    <row r="139" spans="1:3" x14ac:dyDescent="0.25">
      <c r="A139">
        <v>42429.16</v>
      </c>
      <c r="B139">
        <v>41842.76</v>
      </c>
      <c r="C139">
        <v>38447.440000000002</v>
      </c>
    </row>
    <row r="140" spans="1:3" x14ac:dyDescent="0.25">
      <c r="A140">
        <v>42813.09</v>
      </c>
      <c r="B140">
        <v>42583.43</v>
      </c>
      <c r="C140">
        <v>38447.440000000002</v>
      </c>
    </row>
    <row r="141" spans="1:3" x14ac:dyDescent="0.25">
      <c r="A141">
        <v>42287.01</v>
      </c>
      <c r="B141">
        <v>42042.3</v>
      </c>
      <c r="C141">
        <v>38447.440000000002</v>
      </c>
    </row>
    <row r="142" spans="1:3" x14ac:dyDescent="0.25">
      <c r="A142">
        <v>42089.11</v>
      </c>
      <c r="B142">
        <v>41250.11</v>
      </c>
      <c r="C142">
        <v>38447.440000000002</v>
      </c>
    </row>
    <row r="143" spans="1:3" x14ac:dyDescent="0.25">
      <c r="A143">
        <v>41702.620000000003</v>
      </c>
      <c r="B143">
        <v>40719.43</v>
      </c>
      <c r="C143">
        <v>38447.440000000002</v>
      </c>
    </row>
    <row r="144" spans="1:3" x14ac:dyDescent="0.25">
      <c r="A144">
        <v>41992.53</v>
      </c>
      <c r="B144">
        <v>41452.53</v>
      </c>
      <c r="C144">
        <v>38447.440000000002</v>
      </c>
    </row>
    <row r="145" spans="1:3" x14ac:dyDescent="0.25">
      <c r="A145">
        <v>42340.88</v>
      </c>
      <c r="B145">
        <v>41525.760000000002</v>
      </c>
      <c r="C145">
        <v>38447.440000000002</v>
      </c>
    </row>
    <row r="146" spans="1:3" x14ac:dyDescent="0.25">
      <c r="A146">
        <v>42519.4</v>
      </c>
      <c r="B146">
        <v>41755.67</v>
      </c>
      <c r="C146">
        <v>38447.440000000002</v>
      </c>
    </row>
    <row r="147" spans="1:3" x14ac:dyDescent="0.25">
      <c r="A147">
        <v>42280.93</v>
      </c>
      <c r="B147">
        <v>41808.550000000003</v>
      </c>
      <c r="C147">
        <v>38447.440000000002</v>
      </c>
    </row>
    <row r="148" spans="1:3" x14ac:dyDescent="0.25">
      <c r="A148">
        <v>42363.23</v>
      </c>
      <c r="B148">
        <v>41649.68</v>
      </c>
      <c r="C148">
        <v>38447.440000000002</v>
      </c>
    </row>
    <row r="149" spans="1:3" x14ac:dyDescent="0.25">
      <c r="A149">
        <v>41874.07</v>
      </c>
      <c r="B149">
        <v>41305.519999999997</v>
      </c>
      <c r="C149">
        <v>38447.440000000002</v>
      </c>
    </row>
    <row r="150" spans="1:3" x14ac:dyDescent="0.25">
      <c r="A150">
        <v>40984.07</v>
      </c>
      <c r="B150">
        <v>39818.800000000003</v>
      </c>
      <c r="C150">
        <v>38447.440000000002</v>
      </c>
    </row>
    <row r="151" spans="1:3" x14ac:dyDescent="0.25">
      <c r="A151">
        <v>40292.269999999997</v>
      </c>
      <c r="B151">
        <v>39841.42</v>
      </c>
      <c r="C151">
        <v>38447.440000000002</v>
      </c>
    </row>
    <row r="152" spans="1:3" x14ac:dyDescent="0.25">
      <c r="A152">
        <v>40319.39</v>
      </c>
      <c r="B152">
        <v>39771.43</v>
      </c>
      <c r="C152">
        <v>38447.440000000002</v>
      </c>
    </row>
    <row r="153" spans="1:3" x14ac:dyDescent="0.25">
      <c r="A153">
        <v>41123.69</v>
      </c>
      <c r="B153">
        <v>40849.870000000003</v>
      </c>
      <c r="C153">
        <v>38447.440000000002</v>
      </c>
    </row>
    <row r="154" spans="1:3" x14ac:dyDescent="0.25">
      <c r="A154">
        <v>41242.04</v>
      </c>
      <c r="B154">
        <v>40686.620000000003</v>
      </c>
      <c r="C154">
        <v>38447.440000000002</v>
      </c>
    </row>
    <row r="155" spans="1:3" x14ac:dyDescent="0.25">
      <c r="A155">
        <v>40535.56</v>
      </c>
      <c r="B155">
        <v>40390.26</v>
      </c>
      <c r="C155">
        <v>38447.440000000002</v>
      </c>
    </row>
    <row r="156" spans="1:3" x14ac:dyDescent="0.25">
      <c r="A156">
        <v>41124.620000000003</v>
      </c>
      <c r="B156">
        <v>40701.879999999997</v>
      </c>
      <c r="C156">
        <v>38447.440000000002</v>
      </c>
    </row>
    <row r="157" spans="1:3" x14ac:dyDescent="0.25">
      <c r="A157">
        <v>41113.54</v>
      </c>
      <c r="B157">
        <v>40925.51</v>
      </c>
      <c r="C157">
        <v>38447.440000000002</v>
      </c>
    </row>
    <row r="158" spans="1:3" x14ac:dyDescent="0.25">
      <c r="A158">
        <v>41736.71</v>
      </c>
      <c r="B158">
        <v>41345.019999999997</v>
      </c>
      <c r="C158">
        <v>38447.440000000002</v>
      </c>
    </row>
    <row r="159" spans="1:3" x14ac:dyDescent="0.25">
      <c r="A159">
        <v>41611.730000000003</v>
      </c>
      <c r="B159">
        <v>41074.879999999997</v>
      </c>
      <c r="C159">
        <v>38447.440000000002</v>
      </c>
    </row>
    <row r="160" spans="1:3" x14ac:dyDescent="0.25">
      <c r="A160">
        <v>42367.19</v>
      </c>
      <c r="B160">
        <v>41078.99</v>
      </c>
      <c r="C160">
        <v>38447.440000000002</v>
      </c>
    </row>
    <row r="161" spans="1:3" x14ac:dyDescent="0.25">
      <c r="A161">
        <v>41601.86</v>
      </c>
      <c r="B161">
        <v>41045.97</v>
      </c>
      <c r="C161">
        <v>38447.440000000002</v>
      </c>
    </row>
    <row r="162" spans="1:3" x14ac:dyDescent="0.25">
      <c r="A162">
        <v>41731.43</v>
      </c>
      <c r="B162">
        <v>41196.53</v>
      </c>
      <c r="C162">
        <v>38447.440000000002</v>
      </c>
    </row>
    <row r="163" spans="1:3" x14ac:dyDescent="0.25">
      <c r="A163">
        <v>42324.27</v>
      </c>
      <c r="B163">
        <v>42234.83</v>
      </c>
      <c r="C163">
        <v>38447.440000000002</v>
      </c>
    </row>
    <row r="164" spans="1:3" x14ac:dyDescent="0.25">
      <c r="A164">
        <v>42736.25</v>
      </c>
      <c r="B164">
        <v>42167.199999999997</v>
      </c>
      <c r="C164">
        <v>38447.440000000002</v>
      </c>
    </row>
    <row r="165" spans="1:3" x14ac:dyDescent="0.25">
      <c r="A165">
        <v>42626.7</v>
      </c>
      <c r="B165">
        <v>42468.28</v>
      </c>
      <c r="C165">
        <v>38447.440000000002</v>
      </c>
    </row>
    <row r="166" spans="1:3" x14ac:dyDescent="0.25">
      <c r="A166">
        <v>42611.71</v>
      </c>
      <c r="B166">
        <v>42446.21</v>
      </c>
      <c r="C166">
        <v>38447.440000000002</v>
      </c>
    </row>
    <row r="167" spans="1:3" x14ac:dyDescent="0.25">
      <c r="A167">
        <v>44063.35</v>
      </c>
      <c r="B167">
        <v>42549</v>
      </c>
      <c r="C167">
        <v>38447.440000000002</v>
      </c>
    </row>
    <row r="168" spans="1:3" x14ac:dyDescent="0.25">
      <c r="A168">
        <v>43657.33</v>
      </c>
      <c r="B168">
        <v>42867.1</v>
      </c>
      <c r="C168">
        <v>38447.440000000002</v>
      </c>
    </row>
    <row r="169" spans="1:3" x14ac:dyDescent="0.25">
      <c r="A169">
        <v>43665.43</v>
      </c>
      <c r="B169">
        <v>43224</v>
      </c>
      <c r="C169">
        <v>38447.440000000002</v>
      </c>
    </row>
    <row r="170" spans="1:3" x14ac:dyDescent="0.25">
      <c r="A170">
        <v>45103.83</v>
      </c>
      <c r="B170">
        <v>44930.05</v>
      </c>
      <c r="C170">
        <v>38447.440000000002</v>
      </c>
    </row>
    <row r="171" spans="1:3" x14ac:dyDescent="0.25">
      <c r="A171">
        <v>45364.32</v>
      </c>
      <c r="B171">
        <v>45079.56</v>
      </c>
      <c r="C171">
        <v>38447.440000000002</v>
      </c>
    </row>
    <row r="172" spans="1:3" x14ac:dyDescent="0.25">
      <c r="A172">
        <v>45560.65</v>
      </c>
      <c r="B172">
        <v>44665.89</v>
      </c>
      <c r="C172">
        <v>38447.440000000002</v>
      </c>
    </row>
    <row r="173" spans="1:3" x14ac:dyDescent="0.25">
      <c r="A173">
        <v>44713.02</v>
      </c>
      <c r="B173">
        <v>44159.83</v>
      </c>
      <c r="C173">
        <v>38447.440000000002</v>
      </c>
    </row>
    <row r="174" spans="1:3" x14ac:dyDescent="0.25">
      <c r="A174">
        <v>44471.22</v>
      </c>
      <c r="B174">
        <v>44208.65</v>
      </c>
      <c r="C174">
        <v>38447.440000000002</v>
      </c>
    </row>
    <row r="175" spans="1:3" x14ac:dyDescent="0.25">
      <c r="A175">
        <v>44579.24</v>
      </c>
      <c r="B175">
        <v>44338.11</v>
      </c>
      <c r="C175">
        <v>38447.440000000002</v>
      </c>
    </row>
    <row r="176" spans="1:3" x14ac:dyDescent="0.25">
      <c r="A176">
        <v>45032.83</v>
      </c>
      <c r="B176">
        <v>44838.51</v>
      </c>
      <c r="C176">
        <v>38447.440000000002</v>
      </c>
    </row>
    <row r="177" spans="1:3" x14ac:dyDescent="0.25">
      <c r="A177">
        <v>45991.13</v>
      </c>
      <c r="B177">
        <v>45408.480000000003</v>
      </c>
      <c r="C177">
        <v>38447.440000000002</v>
      </c>
    </row>
    <row r="178" spans="1:3" x14ac:dyDescent="0.25">
      <c r="A178">
        <v>46304.78</v>
      </c>
      <c r="B178">
        <v>45616.99</v>
      </c>
      <c r="C178">
        <v>38447.440000000002</v>
      </c>
    </row>
    <row r="179" spans="1:3" x14ac:dyDescent="0.25">
      <c r="A179">
        <v>45850.71</v>
      </c>
      <c r="B179">
        <v>45112.39</v>
      </c>
      <c r="C179">
        <v>38447.440000000002</v>
      </c>
    </row>
    <row r="180" spans="1:3" x14ac:dyDescent="0.25">
      <c r="A180">
        <v>45813.25</v>
      </c>
      <c r="B180">
        <v>45114.54</v>
      </c>
      <c r="C180">
        <v>38447.440000000002</v>
      </c>
    </row>
    <row r="181" spans="1:3" x14ac:dyDescent="0.25">
      <c r="A181">
        <v>46224.84</v>
      </c>
      <c r="B181">
        <v>45452.34</v>
      </c>
      <c r="C181">
        <v>38447.440000000002</v>
      </c>
    </row>
    <row r="182" spans="1:3" x14ac:dyDescent="0.25">
      <c r="A182">
        <v>45893.83</v>
      </c>
      <c r="B182">
        <v>45538.27</v>
      </c>
      <c r="C182">
        <v>38447.440000000002</v>
      </c>
    </row>
    <row r="183" spans="1:3" x14ac:dyDescent="0.25">
      <c r="A183">
        <v>46981.87</v>
      </c>
      <c r="B183">
        <v>46129.59</v>
      </c>
      <c r="C183">
        <v>38447.440000000002</v>
      </c>
    </row>
    <row r="184" spans="1:3" x14ac:dyDescent="0.25">
      <c r="A184">
        <v>46120.67</v>
      </c>
      <c r="B184">
        <v>44723.519999999997</v>
      </c>
      <c r="C184">
        <v>38447.440000000002</v>
      </c>
    </row>
    <row r="185" spans="1:3" x14ac:dyDescent="0.25">
      <c r="A185">
        <v>44967.77</v>
      </c>
      <c r="B185">
        <v>44693.72</v>
      </c>
      <c r="C185">
        <v>38447.440000000002</v>
      </c>
    </row>
    <row r="186" spans="1:3" x14ac:dyDescent="0.25">
      <c r="A186">
        <v>45098.239999999998</v>
      </c>
      <c r="B186">
        <v>44856.84</v>
      </c>
      <c r="C186">
        <v>38447.440000000002</v>
      </c>
    </row>
    <row r="187" spans="1:3" x14ac:dyDescent="0.25">
      <c r="A187">
        <v>44558.53</v>
      </c>
      <c r="B187">
        <v>43980.639999999999</v>
      </c>
      <c r="C187">
        <v>38447.440000000002</v>
      </c>
    </row>
    <row r="188" spans="1:3" x14ac:dyDescent="0.25">
      <c r="A188">
        <v>44420.27</v>
      </c>
      <c r="B188">
        <v>42982.18</v>
      </c>
      <c r="C188">
        <v>38447.440000000002</v>
      </c>
    </row>
    <row r="189" spans="1:3" x14ac:dyDescent="0.25">
      <c r="A189">
        <v>43807.29</v>
      </c>
      <c r="B189">
        <v>43135.96</v>
      </c>
      <c r="C189">
        <v>38447.440000000002</v>
      </c>
    </row>
    <row r="190" spans="1:3" x14ac:dyDescent="0.25">
      <c r="A190">
        <v>43249.59</v>
      </c>
      <c r="B190">
        <v>42751.32</v>
      </c>
      <c r="C190">
        <v>38447.440000000002</v>
      </c>
    </row>
    <row r="191" spans="1:3" x14ac:dyDescent="0.25">
      <c r="A191">
        <v>42552.84</v>
      </c>
      <c r="B191">
        <v>41313.800000000003</v>
      </c>
      <c r="C191">
        <v>38447.440000000002</v>
      </c>
    </row>
    <row r="192" spans="1:3" x14ac:dyDescent="0.25">
      <c r="A192">
        <v>41658.82</v>
      </c>
      <c r="B192">
        <v>41314.22</v>
      </c>
      <c r="C192">
        <v>38447.440000000002</v>
      </c>
    </row>
    <row r="193" spans="1:3" x14ac:dyDescent="0.25">
      <c r="A193">
        <v>42006.5</v>
      </c>
      <c r="B193">
        <v>41279.15</v>
      </c>
      <c r="C193">
        <v>38447.440000000002</v>
      </c>
    </row>
    <row r="194" spans="1:3" x14ac:dyDescent="0.25">
      <c r="A194">
        <v>41950.68</v>
      </c>
      <c r="B194">
        <v>41619.769999999997</v>
      </c>
      <c r="C194">
        <v>38447.440000000002</v>
      </c>
    </row>
    <row r="195" spans="1:3" x14ac:dyDescent="0.25">
      <c r="A195">
        <v>42362.879999999997</v>
      </c>
      <c r="B195">
        <v>41590.44</v>
      </c>
      <c r="C195">
        <v>38447.440000000002</v>
      </c>
    </row>
    <row r="196" spans="1:3" x14ac:dyDescent="0.25">
      <c r="A196">
        <v>41893.19</v>
      </c>
      <c r="B196">
        <v>41285.21</v>
      </c>
      <c r="C196">
        <v>38447.440000000002</v>
      </c>
    </row>
    <row r="197" spans="1:3" x14ac:dyDescent="0.25">
      <c r="A197">
        <v>42108.36</v>
      </c>
      <c r="B197">
        <v>41635.43</v>
      </c>
      <c r="C197">
        <v>38447.440000000002</v>
      </c>
    </row>
    <row r="198" spans="1:3" x14ac:dyDescent="0.25">
      <c r="A198">
        <v>41590.269999999997</v>
      </c>
      <c r="B198">
        <v>40940.199999999997</v>
      </c>
      <c r="C198">
        <v>38447.440000000002</v>
      </c>
    </row>
    <row r="199" spans="1:3" x14ac:dyDescent="0.25">
      <c r="A199">
        <v>40752.32</v>
      </c>
      <c r="B199">
        <v>40089.230000000003</v>
      </c>
      <c r="C199">
        <v>38447.440000000002</v>
      </c>
    </row>
    <row r="200" spans="1:3" x14ac:dyDescent="0.25">
      <c r="A200">
        <v>40979.910000000003</v>
      </c>
      <c r="B200">
        <v>40562.129999999997</v>
      </c>
      <c r="C200">
        <v>38447.440000000002</v>
      </c>
    </row>
    <row r="201" spans="1:3" x14ac:dyDescent="0.25">
      <c r="A201">
        <v>42196.42</v>
      </c>
      <c r="B201">
        <v>40921.379999999997</v>
      </c>
      <c r="C201">
        <v>38447.440000000002</v>
      </c>
    </row>
    <row r="202" spans="1:3" x14ac:dyDescent="0.25">
      <c r="A202">
        <v>40682.06</v>
      </c>
      <c r="B202">
        <v>40122.120000000003</v>
      </c>
      <c r="C202">
        <v>38447.440000000002</v>
      </c>
    </row>
    <row r="203" spans="1:3" x14ac:dyDescent="0.25">
      <c r="A203">
        <v>40235.410000000003</v>
      </c>
      <c r="B203">
        <v>39606.25</v>
      </c>
      <c r="C203">
        <v>38447.440000000002</v>
      </c>
    </row>
    <row r="204" spans="1:3" x14ac:dyDescent="0.25">
      <c r="A204">
        <v>40976.589999999997</v>
      </c>
      <c r="B204">
        <v>39718.089999999997</v>
      </c>
      <c r="C204">
        <v>38447.440000000002</v>
      </c>
    </row>
    <row r="205" spans="1:3" x14ac:dyDescent="0.25">
      <c r="A205">
        <v>41109.35</v>
      </c>
      <c r="B205">
        <v>40302.03</v>
      </c>
      <c r="C205">
        <v>38447.440000000002</v>
      </c>
    </row>
    <row r="206" spans="1:3" x14ac:dyDescent="0.25">
      <c r="A206">
        <v>40854.44</v>
      </c>
      <c r="B206">
        <v>40774.639999999999</v>
      </c>
      <c r="C206">
        <v>38447.440000000002</v>
      </c>
    </row>
    <row r="207" spans="1:3" x14ac:dyDescent="0.25">
      <c r="A207">
        <v>41309.67</v>
      </c>
      <c r="B207">
        <v>40835.53</v>
      </c>
      <c r="C207">
        <v>38447.440000000002</v>
      </c>
    </row>
    <row r="208" spans="1:3" x14ac:dyDescent="0.25">
      <c r="A208">
        <v>41402.49</v>
      </c>
      <c r="B208">
        <v>40815.32</v>
      </c>
      <c r="C208">
        <v>38447.440000000002</v>
      </c>
    </row>
    <row r="209" spans="1:3" x14ac:dyDescent="0.25">
      <c r="A209">
        <v>40833.29</v>
      </c>
      <c r="B209">
        <v>39877.5</v>
      </c>
      <c r="C209">
        <v>38447.440000000002</v>
      </c>
    </row>
    <row r="210" spans="1:3" x14ac:dyDescent="0.25">
      <c r="A210">
        <v>40845.54</v>
      </c>
      <c r="B210">
        <v>39445.699999999997</v>
      </c>
      <c r="C210">
        <v>38447.440000000002</v>
      </c>
    </row>
    <row r="211" spans="1:3" x14ac:dyDescent="0.25">
      <c r="A211">
        <v>39948.839999999997</v>
      </c>
      <c r="B211">
        <v>39797.949999999997</v>
      </c>
      <c r="C211">
        <v>38447.440000000002</v>
      </c>
    </row>
    <row r="212" spans="1:3" x14ac:dyDescent="0.25">
      <c r="A212">
        <v>40368.39</v>
      </c>
      <c r="B212">
        <v>40056.81</v>
      </c>
      <c r="C212">
        <v>38447.440000000002</v>
      </c>
    </row>
    <row r="213" spans="1:3" x14ac:dyDescent="0.25">
      <c r="A213">
        <v>40032.31</v>
      </c>
      <c r="B213">
        <v>39057.339999999997</v>
      </c>
      <c r="C213">
        <v>38447.440000000002</v>
      </c>
    </row>
    <row r="214" spans="1:3" x14ac:dyDescent="0.25">
      <c r="A214">
        <v>40239.79</v>
      </c>
      <c r="B214">
        <v>39238.15</v>
      </c>
      <c r="C214">
        <v>38447.440000000002</v>
      </c>
    </row>
    <row r="215" spans="1:3" x14ac:dyDescent="0.25">
      <c r="A215">
        <v>39649.72</v>
      </c>
      <c r="B215">
        <v>39354.629999999997</v>
      </c>
      <c r="C215">
        <v>38447.440000000002</v>
      </c>
    </row>
    <row r="216" spans="1:3" x14ac:dyDescent="0.25">
      <c r="A216">
        <v>40855.19</v>
      </c>
      <c r="B216">
        <v>40520.78</v>
      </c>
      <c r="C216">
        <v>38447.440000000002</v>
      </c>
    </row>
    <row r="217" spans="1:3" x14ac:dyDescent="0.25">
      <c r="A217">
        <v>40462.25</v>
      </c>
      <c r="B217">
        <v>39476.120000000003</v>
      </c>
      <c r="C217">
        <v>38447.440000000002</v>
      </c>
    </row>
    <row r="218" spans="1:3" x14ac:dyDescent="0.25">
      <c r="A218">
        <v>40647.42</v>
      </c>
      <c r="B218">
        <v>40043.379999999997</v>
      </c>
      <c r="C218">
        <v>38447.440000000002</v>
      </c>
    </row>
    <row r="219" spans="1:3" x14ac:dyDescent="0.25">
      <c r="A219">
        <v>41243.53</v>
      </c>
      <c r="B219">
        <v>41055.97</v>
      </c>
      <c r="C219">
        <v>38447.440000000002</v>
      </c>
    </row>
    <row r="220" spans="1:3" x14ac:dyDescent="0.25">
      <c r="A220">
        <v>41151.31</v>
      </c>
      <c r="B220">
        <v>39883.06</v>
      </c>
      <c r="C220">
        <v>38447.440000000002</v>
      </c>
    </row>
    <row r="221" spans="1:3" x14ac:dyDescent="0.25">
      <c r="A221">
        <v>40080.76</v>
      </c>
      <c r="B221">
        <v>38983.550000000003</v>
      </c>
      <c r="C221">
        <v>38447.440000000002</v>
      </c>
    </row>
    <row r="222" spans="1:3" x14ac:dyDescent="0.25">
      <c r="A222">
        <v>39731.730000000003</v>
      </c>
      <c r="B222">
        <v>38966.74</v>
      </c>
      <c r="C222">
        <v>38447.440000000002</v>
      </c>
    </row>
    <row r="223" spans="1:3" x14ac:dyDescent="0.25">
      <c r="A223">
        <v>39506.03</v>
      </c>
      <c r="B223">
        <v>39255.75</v>
      </c>
      <c r="C223">
        <v>38447.440000000002</v>
      </c>
    </row>
    <row r="224" spans="1:3" x14ac:dyDescent="0.25">
      <c r="A224">
        <v>39678.82</v>
      </c>
      <c r="B224">
        <v>38797.870000000003</v>
      </c>
      <c r="C224">
        <v>38447.440000000002</v>
      </c>
    </row>
    <row r="225" spans="1:3" x14ac:dyDescent="0.25">
      <c r="A225">
        <v>39731.21</v>
      </c>
      <c r="B225">
        <v>38997.5</v>
      </c>
      <c r="C225">
        <v>38447.440000000002</v>
      </c>
    </row>
    <row r="226" spans="1:3" x14ac:dyDescent="0.25">
      <c r="A226">
        <v>39154.94</v>
      </c>
      <c r="B226">
        <v>37938.85</v>
      </c>
      <c r="C226">
        <v>37938.85</v>
      </c>
    </row>
    <row r="227" spans="1:3" x14ac:dyDescent="0.25">
      <c r="A227">
        <v>38714.639999999999</v>
      </c>
      <c r="B227">
        <v>37764.480000000003</v>
      </c>
      <c r="C227">
        <v>37764.480000000003</v>
      </c>
    </row>
    <row r="228" spans="1:3" x14ac:dyDescent="0.25">
      <c r="A228">
        <v>39319.81</v>
      </c>
      <c r="B228">
        <v>38189.800000000003</v>
      </c>
      <c r="C228">
        <v>37764.480000000003</v>
      </c>
    </row>
    <row r="229" spans="1:3" x14ac:dyDescent="0.25">
      <c r="A229">
        <v>38984.54</v>
      </c>
      <c r="B229">
        <v>38695.29</v>
      </c>
      <c r="C229">
        <v>37764.480000000003</v>
      </c>
    </row>
    <row r="230" spans="1:3" x14ac:dyDescent="0.25">
      <c r="A230">
        <v>39601.71</v>
      </c>
      <c r="B230">
        <v>39131.17</v>
      </c>
      <c r="C230">
        <v>37764.480000000003</v>
      </c>
    </row>
    <row r="231" spans="1:3" x14ac:dyDescent="0.25">
      <c r="A231">
        <v>40037.120000000003</v>
      </c>
      <c r="B231">
        <v>38377.78</v>
      </c>
      <c r="C231">
        <v>37764.480000000003</v>
      </c>
    </row>
    <row r="232" spans="1:3" x14ac:dyDescent="0.25">
      <c r="A232">
        <v>40413.620000000003</v>
      </c>
      <c r="B232">
        <v>38196.81</v>
      </c>
      <c r="C232">
        <v>37764.480000000003</v>
      </c>
    </row>
    <row r="233" spans="1:3" x14ac:dyDescent="0.25">
      <c r="A233">
        <v>39888.22</v>
      </c>
      <c r="B233">
        <v>39516.54</v>
      </c>
      <c r="C233">
        <v>37764.480000000003</v>
      </c>
    </row>
    <row r="234" spans="1:3" x14ac:dyDescent="0.25">
      <c r="A234">
        <v>40225.730000000003</v>
      </c>
      <c r="B234">
        <v>39685.61</v>
      </c>
      <c r="C234">
        <v>37764.480000000003</v>
      </c>
    </row>
    <row r="235" spans="1:3" x14ac:dyDescent="0.25">
      <c r="A235">
        <v>39515.9</v>
      </c>
      <c r="B235">
        <v>38828.839999999997</v>
      </c>
      <c r="C235">
        <v>37764.480000000003</v>
      </c>
    </row>
    <row r="236" spans="1:3" x14ac:dyDescent="0.25">
      <c r="A236">
        <v>40311.32</v>
      </c>
      <c r="B236">
        <v>39100.04</v>
      </c>
      <c r="C236">
        <v>37764.480000000003</v>
      </c>
    </row>
    <row r="237" spans="1:3" x14ac:dyDescent="0.25">
      <c r="A237">
        <v>40585.800000000003</v>
      </c>
      <c r="B237">
        <v>39370.69</v>
      </c>
      <c r="C237">
        <v>37764.480000000003</v>
      </c>
    </row>
    <row r="238" spans="1:3" x14ac:dyDescent="0.25">
      <c r="A238">
        <v>39944.79</v>
      </c>
      <c r="B238">
        <v>39491.519999999997</v>
      </c>
      <c r="C238">
        <v>37764.480000000003</v>
      </c>
    </row>
    <row r="239" spans="1:3" x14ac:dyDescent="0.25">
      <c r="A239">
        <v>40378.53</v>
      </c>
      <c r="B239">
        <v>39376.69</v>
      </c>
      <c r="C239">
        <v>37764.480000000003</v>
      </c>
    </row>
    <row r="240" spans="1:3" x14ac:dyDescent="0.25">
      <c r="A240">
        <v>40021.15</v>
      </c>
      <c r="B240">
        <v>39558.65</v>
      </c>
      <c r="C240">
        <v>37764.480000000003</v>
      </c>
    </row>
    <row r="241" spans="1:3" x14ac:dyDescent="0.25">
      <c r="A241">
        <v>39595.24</v>
      </c>
      <c r="B241">
        <v>39121.33</v>
      </c>
      <c r="C241">
        <v>37764.480000000003</v>
      </c>
    </row>
    <row r="242" spans="1:3" x14ac:dyDescent="0.25">
      <c r="A242">
        <v>39656.839999999997</v>
      </c>
      <c r="B242">
        <v>38994.83</v>
      </c>
      <c r="C242">
        <v>37764.480000000003</v>
      </c>
    </row>
    <row r="243" spans="1:3" x14ac:dyDescent="0.25">
      <c r="A243">
        <v>38715.949999999997</v>
      </c>
      <c r="B243">
        <v>38369.06</v>
      </c>
      <c r="C243">
        <v>37764.480000000003</v>
      </c>
    </row>
    <row r="244" spans="1:3" x14ac:dyDescent="0.25">
      <c r="A244">
        <v>39129.019999999997</v>
      </c>
      <c r="B244">
        <v>38630.71</v>
      </c>
      <c r="C244">
        <v>37764.480000000003</v>
      </c>
    </row>
    <row r="245" spans="1:3" x14ac:dyDescent="0.25">
      <c r="A245">
        <v>39717.67</v>
      </c>
      <c r="B245">
        <v>38685.660000000003</v>
      </c>
      <c r="C245">
        <v>37764.480000000003</v>
      </c>
    </row>
    <row r="246" spans="1:3" x14ac:dyDescent="0.25">
      <c r="A246">
        <v>39369.449999999997</v>
      </c>
      <c r="B246">
        <v>39082.54</v>
      </c>
      <c r="C246">
        <v>37764.480000000003</v>
      </c>
    </row>
    <row r="247" spans="1:3" x14ac:dyDescent="0.25">
      <c r="A247">
        <v>39473.64</v>
      </c>
      <c r="B247">
        <v>39196.01</v>
      </c>
      <c r="C247">
        <v>37764.480000000003</v>
      </c>
    </row>
    <row r="248" spans="1:3" x14ac:dyDescent="0.25">
      <c r="A248">
        <v>40386.910000000003</v>
      </c>
      <c r="B248">
        <v>39912.39</v>
      </c>
      <c r="C248">
        <v>37764.480000000003</v>
      </c>
    </row>
    <row r="249" spans="1:3" x14ac:dyDescent="0.25">
      <c r="A249">
        <v>41518.61</v>
      </c>
      <c r="B249">
        <v>40286.959999999999</v>
      </c>
      <c r="C249">
        <v>37764.480000000003</v>
      </c>
    </row>
    <row r="250" spans="1:3" x14ac:dyDescent="0.25">
      <c r="A250">
        <v>40844.25</v>
      </c>
      <c r="B250">
        <v>40590.89</v>
      </c>
      <c r="C250">
        <v>37764.480000000003</v>
      </c>
    </row>
    <row r="251" spans="1:3" x14ac:dyDescent="0.25">
      <c r="A251">
        <v>40881.24</v>
      </c>
      <c r="B251">
        <v>40624.730000000003</v>
      </c>
      <c r="C251">
        <v>37764.480000000003</v>
      </c>
    </row>
    <row r="252" spans="1:3" x14ac:dyDescent="0.25">
      <c r="A252">
        <v>40884.639999999999</v>
      </c>
      <c r="B252">
        <v>40168.65</v>
      </c>
      <c r="C252">
        <v>37764.480000000003</v>
      </c>
    </row>
    <row r="253" spans="1:3" x14ac:dyDescent="0.25">
      <c r="A253">
        <v>40160.85</v>
      </c>
      <c r="B253">
        <v>39489.72</v>
      </c>
      <c r="C253">
        <v>37764.480000000003</v>
      </c>
    </row>
    <row r="254" spans="1:3" x14ac:dyDescent="0.25">
      <c r="A254">
        <v>39882.74</v>
      </c>
      <c r="B254">
        <v>39773.839999999997</v>
      </c>
      <c r="C254">
        <v>37764.480000000003</v>
      </c>
    </row>
    <row r="255" spans="1:3" x14ac:dyDescent="0.25">
      <c r="A255">
        <v>40450.35</v>
      </c>
      <c r="B255">
        <v>40294.550000000003</v>
      </c>
      <c r="C255">
        <v>37764.480000000003</v>
      </c>
    </row>
    <row r="256" spans="1:3" x14ac:dyDescent="0.25">
      <c r="A256">
        <v>40492.03</v>
      </c>
      <c r="B256">
        <v>40082.199999999997</v>
      </c>
      <c r="C256">
        <v>37764.480000000003</v>
      </c>
    </row>
    <row r="257" spans="1:3" x14ac:dyDescent="0.25">
      <c r="A257">
        <v>40615.42</v>
      </c>
      <c r="B257">
        <v>40198.47</v>
      </c>
      <c r="C257">
        <v>37764.480000000003</v>
      </c>
    </row>
    <row r="258" spans="1:3" x14ac:dyDescent="0.25">
      <c r="A258">
        <v>40894.15</v>
      </c>
      <c r="B258">
        <v>40117.03</v>
      </c>
      <c r="C258">
        <v>37764.480000000003</v>
      </c>
    </row>
    <row r="259" spans="1:3" x14ac:dyDescent="0.25">
      <c r="A259">
        <v>41489.75</v>
      </c>
      <c r="B259">
        <v>40801.03</v>
      </c>
      <c r="C259">
        <v>37764.480000000003</v>
      </c>
    </row>
    <row r="260" spans="1:3" x14ac:dyDescent="0.25">
      <c r="A260">
        <v>41714.800000000003</v>
      </c>
      <c r="B260">
        <v>41160.33</v>
      </c>
      <c r="C260">
        <v>37764.480000000003</v>
      </c>
    </row>
    <row r="261" spans="1:3" x14ac:dyDescent="0.25">
      <c r="A261">
        <v>41195.78</v>
      </c>
      <c r="B261">
        <v>40073.46</v>
      </c>
      <c r="C261">
        <v>37764.480000000003</v>
      </c>
    </row>
    <row r="262" spans="1:3" x14ac:dyDescent="0.25">
      <c r="A262">
        <v>41528.65</v>
      </c>
      <c r="B262">
        <v>40908.04</v>
      </c>
      <c r="C262">
        <v>37764.480000000003</v>
      </c>
    </row>
    <row r="263" spans="1:3" x14ac:dyDescent="0.25">
      <c r="A263">
        <v>41972.18</v>
      </c>
      <c r="B263">
        <v>41382</v>
      </c>
      <c r="C263">
        <v>37764.480000000003</v>
      </c>
    </row>
    <row r="264" spans="1:3" x14ac:dyDescent="0.25">
      <c r="A264">
        <v>41916.519999999997</v>
      </c>
      <c r="B264">
        <v>41199.120000000003</v>
      </c>
      <c r="C264">
        <v>37764.480000000003</v>
      </c>
    </row>
    <row r="265" spans="1:3" x14ac:dyDescent="0.25">
      <c r="A265">
        <v>41608.86</v>
      </c>
      <c r="B265">
        <v>41273.379999999997</v>
      </c>
      <c r="C265">
        <v>37764.480000000003</v>
      </c>
    </row>
    <row r="266" spans="1:3" x14ac:dyDescent="0.25">
      <c r="A266">
        <v>41895.51</v>
      </c>
      <c r="B266">
        <v>41598.879999999997</v>
      </c>
      <c r="C266">
        <v>37764.480000000003</v>
      </c>
    </row>
    <row r="267" spans="1:3" x14ac:dyDescent="0.25">
      <c r="A267">
        <v>42586.92</v>
      </c>
      <c r="B267">
        <v>42045.08</v>
      </c>
      <c r="C267">
        <v>37764.480000000003</v>
      </c>
    </row>
    <row r="268" spans="1:3" x14ac:dyDescent="0.25">
      <c r="A268">
        <v>43016.99</v>
      </c>
      <c r="B268">
        <v>41872.120000000003</v>
      </c>
      <c r="C268">
        <v>37764.480000000003</v>
      </c>
    </row>
    <row r="269" spans="1:3" x14ac:dyDescent="0.25">
      <c r="A269">
        <v>42334.27</v>
      </c>
      <c r="B269">
        <v>42007.62</v>
      </c>
      <c r="C269">
        <v>37764.480000000003</v>
      </c>
    </row>
    <row r="270" spans="1:3" x14ac:dyDescent="0.25">
      <c r="A270">
        <v>42643.12</v>
      </c>
      <c r="B270">
        <v>41664.449999999997</v>
      </c>
      <c r="C270">
        <v>37764.480000000003</v>
      </c>
    </row>
    <row r="271" spans="1:3" x14ac:dyDescent="0.25">
      <c r="A271">
        <v>41273.9</v>
      </c>
      <c r="B271">
        <v>40826.58</v>
      </c>
      <c r="C271">
        <v>37764.480000000003</v>
      </c>
    </row>
    <row r="272" spans="1:3" x14ac:dyDescent="0.25">
      <c r="A272">
        <v>41753</v>
      </c>
      <c r="B272">
        <v>40380.31</v>
      </c>
      <c r="C272">
        <v>37764.480000000003</v>
      </c>
    </row>
    <row r="273" spans="1:3" x14ac:dyDescent="0.25">
      <c r="A273">
        <v>41415.17</v>
      </c>
      <c r="B273">
        <v>40594.870000000003</v>
      </c>
      <c r="C273">
        <v>37764.480000000003</v>
      </c>
    </row>
    <row r="274" spans="1:3" x14ac:dyDescent="0.25">
      <c r="A274">
        <v>40905.46</v>
      </c>
      <c r="B274">
        <v>40148.07</v>
      </c>
      <c r="C274">
        <v>37764.480000000003</v>
      </c>
    </row>
    <row r="275" spans="1:3" x14ac:dyDescent="0.25">
      <c r="A275">
        <v>40635.11</v>
      </c>
      <c r="B275">
        <v>39921.199999999997</v>
      </c>
      <c r="C275">
        <v>37764.480000000003</v>
      </c>
    </row>
    <row r="276" spans="1:3" x14ac:dyDescent="0.25">
      <c r="A276">
        <v>39839.199999999997</v>
      </c>
      <c r="B276">
        <v>39065.129999999997</v>
      </c>
      <c r="C276">
        <v>37764.480000000003</v>
      </c>
    </row>
    <row r="277" spans="1:3" x14ac:dyDescent="0.25">
      <c r="A277">
        <v>40344.19</v>
      </c>
      <c r="B277">
        <v>39916.58</v>
      </c>
      <c r="C277">
        <v>37764.480000000003</v>
      </c>
    </row>
    <row r="278" spans="1:3" x14ac:dyDescent="0.25">
      <c r="A278">
        <v>40370.449999999997</v>
      </c>
      <c r="B278">
        <v>39859.949999999997</v>
      </c>
      <c r="C278">
        <v>37764.480000000003</v>
      </c>
    </row>
    <row r="279" spans="1:3" x14ac:dyDescent="0.25">
      <c r="A279">
        <v>40478.120000000003</v>
      </c>
      <c r="B279">
        <v>39624.51</v>
      </c>
      <c r="C279">
        <v>37764.480000000003</v>
      </c>
    </row>
    <row r="280" spans="1:3" x14ac:dyDescent="0.25">
      <c r="A280">
        <v>40360.959999999999</v>
      </c>
      <c r="B280">
        <v>39691.370000000003</v>
      </c>
      <c r="C280">
        <v>37764.480000000003</v>
      </c>
    </row>
    <row r="281" spans="1:3" x14ac:dyDescent="0.25">
      <c r="A281">
        <v>41619.78</v>
      </c>
      <c r="B281">
        <v>40436.1</v>
      </c>
      <c r="C281">
        <v>37764.480000000003</v>
      </c>
    </row>
    <row r="282" spans="1:3" x14ac:dyDescent="0.25">
      <c r="A282">
        <v>40236.720000000001</v>
      </c>
      <c r="B282">
        <v>39217.64</v>
      </c>
      <c r="C282">
        <v>37764.480000000003</v>
      </c>
    </row>
    <row r="283" spans="1:3" x14ac:dyDescent="0.25">
      <c r="A283">
        <v>39865.57</v>
      </c>
      <c r="B283">
        <v>38286.92</v>
      </c>
      <c r="C283">
        <v>37764.480000000003</v>
      </c>
    </row>
    <row r="284" spans="1:3" x14ac:dyDescent="0.25">
      <c r="A284">
        <v>39390.46</v>
      </c>
      <c r="B284">
        <v>38294.199999999997</v>
      </c>
      <c r="C284">
        <v>37764.480000000003</v>
      </c>
    </row>
    <row r="285" spans="1:3" x14ac:dyDescent="0.25">
      <c r="A285">
        <v>38951.879999999997</v>
      </c>
      <c r="B285">
        <v>38716.980000000003</v>
      </c>
      <c r="C285">
        <v>37764.480000000003</v>
      </c>
    </row>
    <row r="286" spans="1:3" x14ac:dyDescent="0.25">
      <c r="A286">
        <v>39774.910000000003</v>
      </c>
      <c r="B286">
        <v>38694.339999999997</v>
      </c>
      <c r="C286">
        <v>37764.480000000003</v>
      </c>
    </row>
    <row r="287" spans="1:3" x14ac:dyDescent="0.25">
      <c r="A287">
        <v>38852.959999999999</v>
      </c>
      <c r="B287">
        <v>38548.74</v>
      </c>
      <c r="C287">
        <v>37764.480000000003</v>
      </c>
    </row>
    <row r="288" spans="1:3" x14ac:dyDescent="0.25">
      <c r="A288">
        <v>39017.120000000003</v>
      </c>
      <c r="B288">
        <v>38076.39</v>
      </c>
      <c r="C288">
        <v>37764.480000000003</v>
      </c>
    </row>
    <row r="289" spans="1:3" x14ac:dyDescent="0.25">
      <c r="A289">
        <v>38492.33</v>
      </c>
      <c r="B289">
        <v>37929.69</v>
      </c>
      <c r="C289">
        <v>37764.480000000003</v>
      </c>
    </row>
    <row r="290" spans="1:3" x14ac:dyDescent="0.25">
      <c r="A290">
        <v>38272.78</v>
      </c>
      <c r="B290">
        <v>37722.339999999997</v>
      </c>
      <c r="C290">
        <v>37722.339999999997</v>
      </c>
    </row>
    <row r="291" spans="1:3" x14ac:dyDescent="0.25">
      <c r="A291">
        <v>38842.559999999998</v>
      </c>
      <c r="B291">
        <v>38412.54</v>
      </c>
      <c r="C291">
        <v>37722.339999999997</v>
      </c>
    </row>
    <row r="292" spans="1:3" x14ac:dyDescent="0.25">
      <c r="A292">
        <v>38818.79</v>
      </c>
      <c r="B292">
        <v>38331.050000000003</v>
      </c>
      <c r="C292">
        <v>37722.339999999997</v>
      </c>
    </row>
    <row r="293" spans="1:3" x14ac:dyDescent="0.25">
      <c r="A293">
        <v>39157.31</v>
      </c>
      <c r="B293">
        <v>38517.39</v>
      </c>
      <c r="C293">
        <v>37722.339999999997</v>
      </c>
    </row>
    <row r="294" spans="1:3" x14ac:dyDescent="0.25">
      <c r="A294">
        <v>39962.18</v>
      </c>
      <c r="B294">
        <v>38852.78</v>
      </c>
      <c r="C294">
        <v>37722.339999999997</v>
      </c>
    </row>
    <row r="295" spans="1:3" x14ac:dyDescent="0.25">
      <c r="A295">
        <v>39574.99</v>
      </c>
      <c r="B295">
        <v>39259.51</v>
      </c>
      <c r="C295">
        <v>37722.339999999997</v>
      </c>
    </row>
    <row r="296" spans="1:3" x14ac:dyDescent="0.25">
      <c r="A296">
        <v>39596.49</v>
      </c>
      <c r="B296">
        <v>39280.57</v>
      </c>
      <c r="C296">
        <v>37722.339999999997</v>
      </c>
    </row>
    <row r="297" spans="1:3" x14ac:dyDescent="0.25">
      <c r="A297">
        <v>40472.080000000002</v>
      </c>
      <c r="B297">
        <v>39720.400000000001</v>
      </c>
      <c r="C297">
        <v>37722.339999999997</v>
      </c>
    </row>
    <row r="298" spans="1:3" x14ac:dyDescent="0.25">
      <c r="A298">
        <v>40526.410000000003</v>
      </c>
      <c r="B298">
        <v>40084.480000000003</v>
      </c>
      <c r="C298">
        <v>37722.339999999997</v>
      </c>
    </row>
    <row r="299" spans="1:3" x14ac:dyDescent="0.25">
      <c r="A299">
        <v>40383.089999999997</v>
      </c>
      <c r="B299">
        <v>39853.67</v>
      </c>
      <c r="C299">
        <v>37722.339999999997</v>
      </c>
    </row>
    <row r="300" spans="1:3" x14ac:dyDescent="0.25">
      <c r="A300">
        <v>40381</v>
      </c>
      <c r="B300">
        <v>39842.9</v>
      </c>
      <c r="C300">
        <v>37722.339999999997</v>
      </c>
    </row>
    <row r="301" spans="1:3" x14ac:dyDescent="0.25">
      <c r="A301">
        <v>41410.15</v>
      </c>
      <c r="B301">
        <v>40891.79</v>
      </c>
      <c r="C301">
        <v>37722.339999999997</v>
      </c>
    </row>
    <row r="302" spans="1:3" x14ac:dyDescent="0.25">
      <c r="A302">
        <v>42108.21</v>
      </c>
      <c r="B302">
        <v>41092.49</v>
      </c>
      <c r="C302">
        <v>37722.339999999997</v>
      </c>
    </row>
    <row r="303" spans="1:3" x14ac:dyDescent="0.25">
      <c r="A303">
        <v>41980.75</v>
      </c>
      <c r="B303">
        <v>41398.31</v>
      </c>
      <c r="C303">
        <v>37722.339999999997</v>
      </c>
    </row>
    <row r="304" spans="1:3" x14ac:dyDescent="0.25">
      <c r="A304">
        <v>41734.06</v>
      </c>
      <c r="B304">
        <v>41066.04</v>
      </c>
      <c r="C304">
        <v>37722.339999999997</v>
      </c>
    </row>
    <row r="305" spans="1:3" x14ac:dyDescent="0.25">
      <c r="A305">
        <v>41244.89</v>
      </c>
      <c r="B305">
        <v>40831.360000000001</v>
      </c>
      <c r="C305">
        <v>37722.339999999997</v>
      </c>
    </row>
    <row r="306" spans="1:3" x14ac:dyDescent="0.25">
      <c r="A306">
        <v>41122.32</v>
      </c>
      <c r="B306">
        <v>40901.279999999999</v>
      </c>
      <c r="C306">
        <v>37722.339999999997</v>
      </c>
    </row>
    <row r="307" spans="1:3" x14ac:dyDescent="0.25">
      <c r="A307">
        <v>41114.14</v>
      </c>
      <c r="B307">
        <v>40380.15</v>
      </c>
      <c r="C307">
        <v>37722.339999999997</v>
      </c>
    </row>
    <row r="308" spans="1:3" x14ac:dyDescent="0.25">
      <c r="A308">
        <v>40383.370000000003</v>
      </c>
      <c r="B308">
        <v>39959.68</v>
      </c>
      <c r="C308">
        <v>37722.339999999997</v>
      </c>
    </row>
    <row r="309" spans="1:3" x14ac:dyDescent="0.25">
      <c r="A309">
        <v>40332.5</v>
      </c>
      <c r="B309">
        <v>39885.72</v>
      </c>
      <c r="C309">
        <v>37722.339999999997</v>
      </c>
    </row>
    <row r="310" spans="1:3" x14ac:dyDescent="0.25">
      <c r="A310">
        <v>40390.31</v>
      </c>
      <c r="B310">
        <v>39582.25</v>
      </c>
      <c r="C310">
        <v>37722.339999999997</v>
      </c>
    </row>
    <row r="311" spans="1:3" x14ac:dyDescent="0.25">
      <c r="A311">
        <v>39908.800000000003</v>
      </c>
      <c r="B311">
        <v>38928.51</v>
      </c>
      <c r="C311">
        <v>37722.339999999997</v>
      </c>
    </row>
    <row r="312" spans="1:3" x14ac:dyDescent="0.25">
      <c r="A312">
        <v>39387.910000000003</v>
      </c>
      <c r="B312">
        <v>39080.31</v>
      </c>
      <c r="C312">
        <v>37722.339999999997</v>
      </c>
    </row>
    <row r="313" spans="1:3" x14ac:dyDescent="0.25">
      <c r="A313">
        <v>39304.01</v>
      </c>
      <c r="B313">
        <v>38599.339999999997</v>
      </c>
      <c r="C313">
        <v>37722.339999999997</v>
      </c>
    </row>
    <row r="314" spans="1:3" x14ac:dyDescent="0.25">
      <c r="A314">
        <v>39788.019999999997</v>
      </c>
      <c r="B314">
        <v>39000.870000000003</v>
      </c>
      <c r="C314">
        <v>37722.339999999997</v>
      </c>
    </row>
    <row r="315" spans="1:3" x14ac:dyDescent="0.25">
      <c r="A315">
        <v>39402.5</v>
      </c>
      <c r="B315">
        <v>38546.81</v>
      </c>
      <c r="C315">
        <v>37722.339999999997</v>
      </c>
    </row>
    <row r="316" spans="1:3" x14ac:dyDescent="0.25">
      <c r="A316">
        <v>39266.17</v>
      </c>
      <c r="B316">
        <v>38852.839999999997</v>
      </c>
      <c r="C316">
        <v>37722.339999999997</v>
      </c>
    </row>
    <row r="317" spans="1:3" x14ac:dyDescent="0.25">
      <c r="A317">
        <v>39513.1</v>
      </c>
      <c r="B317">
        <v>39085.61</v>
      </c>
      <c r="C317">
        <v>37722.339999999997</v>
      </c>
    </row>
    <row r="318" spans="1:3" x14ac:dyDescent="0.25">
      <c r="A318">
        <v>40056.53</v>
      </c>
      <c r="B318">
        <v>39806.85</v>
      </c>
      <c r="C318">
        <v>37722.339999999997</v>
      </c>
    </row>
    <row r="319" spans="1:3" x14ac:dyDescent="0.25">
      <c r="A319">
        <v>40500.36</v>
      </c>
      <c r="B319">
        <v>39559.629999999997</v>
      </c>
      <c r="C319">
        <v>37722.339999999997</v>
      </c>
    </row>
    <row r="320" spans="1:3" x14ac:dyDescent="0.25">
      <c r="A320">
        <v>40153.33</v>
      </c>
      <c r="B320">
        <v>39711.42</v>
      </c>
      <c r="C320">
        <v>37722.339999999997</v>
      </c>
    </row>
    <row r="321" spans="1:3" x14ac:dyDescent="0.25">
      <c r="A321">
        <v>40185.980000000003</v>
      </c>
      <c r="B321">
        <v>39800.5</v>
      </c>
      <c r="C321">
        <v>37722.339999999997</v>
      </c>
    </row>
    <row r="322" spans="1:3" x14ac:dyDescent="0.25">
      <c r="A322">
        <v>41313.78</v>
      </c>
      <c r="B322">
        <v>40357.57</v>
      </c>
      <c r="C322">
        <v>37722.339999999997</v>
      </c>
    </row>
    <row r="323" spans="1:3" x14ac:dyDescent="0.25">
      <c r="A323">
        <v>41618.44</v>
      </c>
      <c r="B323">
        <v>40564.29</v>
      </c>
      <c r="C323">
        <v>37722.339999999997</v>
      </c>
    </row>
    <row r="324" spans="1:3" x14ac:dyDescent="0.25">
      <c r="A324">
        <v>40545.67</v>
      </c>
      <c r="B324">
        <v>40455.69</v>
      </c>
      <c r="C324">
        <v>37722.339999999997</v>
      </c>
    </row>
    <row r="325" spans="1:3" x14ac:dyDescent="0.25">
      <c r="A325">
        <v>41507.19</v>
      </c>
      <c r="B325">
        <v>41065.06</v>
      </c>
      <c r="C325">
        <v>37722.339999999997</v>
      </c>
    </row>
    <row r="326" spans="1:3" x14ac:dyDescent="0.25">
      <c r="A326">
        <v>42348.73</v>
      </c>
      <c r="B326">
        <v>41128.839999999997</v>
      </c>
      <c r="C326">
        <v>37722.339999999997</v>
      </c>
    </row>
    <row r="327" spans="1:3" x14ac:dyDescent="0.25">
      <c r="A327">
        <v>42786.29</v>
      </c>
      <c r="B327">
        <v>41445.370000000003</v>
      </c>
      <c r="C327">
        <v>37722.339999999997</v>
      </c>
    </row>
    <row r="328" spans="1:3" x14ac:dyDescent="0.25">
      <c r="A328">
        <v>41895.129999999997</v>
      </c>
      <c r="B328">
        <v>41355.57</v>
      </c>
      <c r="C328">
        <v>37722.339999999997</v>
      </c>
    </row>
    <row r="329" spans="1:3" x14ac:dyDescent="0.25">
      <c r="A329">
        <v>42210.05</v>
      </c>
      <c r="B329">
        <v>41908.269999999997</v>
      </c>
      <c r="C329">
        <v>37722.339999999997</v>
      </c>
    </row>
    <row r="330" spans="1:3" x14ac:dyDescent="0.25">
      <c r="A330">
        <v>42653.760000000002</v>
      </c>
      <c r="B330">
        <v>41901.35</v>
      </c>
      <c r="C330">
        <v>37722.339999999997</v>
      </c>
    </row>
    <row r="331" spans="1:3" x14ac:dyDescent="0.25">
      <c r="A331">
        <v>42453.18</v>
      </c>
      <c r="B331">
        <v>42069.74</v>
      </c>
      <c r="C331">
        <v>37722.339999999997</v>
      </c>
    </row>
    <row r="332" spans="1:3" x14ac:dyDescent="0.25">
      <c r="A332">
        <v>42798.69</v>
      </c>
      <c r="B332">
        <v>41002.61</v>
      </c>
      <c r="C332">
        <v>37722.339999999997</v>
      </c>
    </row>
    <row r="333" spans="1:3" x14ac:dyDescent="0.25">
      <c r="A333">
        <v>42413.53</v>
      </c>
      <c r="B333">
        <v>41046.33</v>
      </c>
      <c r="C333">
        <v>37722.339999999997</v>
      </c>
    </row>
    <row r="334" spans="1:3" x14ac:dyDescent="0.25">
      <c r="A334">
        <v>41584.92</v>
      </c>
      <c r="B334">
        <v>41346.01</v>
      </c>
      <c r="C334">
        <v>37722.339999999997</v>
      </c>
    </row>
    <row r="335" spans="1:3" x14ac:dyDescent="0.25">
      <c r="A335">
        <v>42027.69</v>
      </c>
      <c r="B335">
        <v>41590.03</v>
      </c>
      <c r="C335">
        <v>37722.339999999997</v>
      </c>
    </row>
    <row r="336" spans="1:3" x14ac:dyDescent="0.25">
      <c r="A336">
        <v>42457.42</v>
      </c>
      <c r="B336">
        <v>42055.96</v>
      </c>
      <c r="C336">
        <v>37722.339999999997</v>
      </c>
    </row>
    <row r="337" spans="1:3" x14ac:dyDescent="0.25">
      <c r="A337">
        <v>42617.279999999999</v>
      </c>
      <c r="B337">
        <v>41384.129999999997</v>
      </c>
      <c r="C337">
        <v>37722.339999999997</v>
      </c>
    </row>
    <row r="338" spans="1:3" x14ac:dyDescent="0.25">
      <c r="A338">
        <v>42797.16</v>
      </c>
      <c r="B338">
        <v>41839.15</v>
      </c>
      <c r="C338">
        <v>37722.339999999997</v>
      </c>
    </row>
    <row r="339" spans="1:3" x14ac:dyDescent="0.25">
      <c r="A339">
        <v>42433.26</v>
      </c>
      <c r="B339">
        <v>42151.23</v>
      </c>
      <c r="C339">
        <v>37722.339999999997</v>
      </c>
    </row>
    <row r="340" spans="1:3" x14ac:dyDescent="0.25">
      <c r="A340">
        <v>43117.33</v>
      </c>
      <c r="B340">
        <v>42887.76</v>
      </c>
      <c r="C340">
        <v>37722.339999999997</v>
      </c>
    </row>
    <row r="341" spans="1:3" x14ac:dyDescent="0.25">
      <c r="A341">
        <v>43843.11</v>
      </c>
      <c r="B341">
        <v>42477.68</v>
      </c>
      <c r="C341">
        <v>37722.339999999997</v>
      </c>
    </row>
    <row r="342" spans="1:3" x14ac:dyDescent="0.25">
      <c r="A342">
        <v>43037.51</v>
      </c>
      <c r="B342">
        <v>42951.68</v>
      </c>
      <c r="C342">
        <v>37722.339999999997</v>
      </c>
    </row>
    <row r="343" spans="1:3" x14ac:dyDescent="0.25">
      <c r="A343">
        <v>43854.99</v>
      </c>
      <c r="B343">
        <v>42590.32</v>
      </c>
      <c r="C343">
        <v>37722.339999999997</v>
      </c>
    </row>
    <row r="344" spans="1:3" x14ac:dyDescent="0.25">
      <c r="A344">
        <v>43357.48</v>
      </c>
      <c r="B344">
        <v>41774.47</v>
      </c>
      <c r="C344">
        <v>37722.339999999997</v>
      </c>
    </row>
    <row r="345" spans="1:3" x14ac:dyDescent="0.25">
      <c r="A345">
        <v>43279.08</v>
      </c>
      <c r="B345">
        <v>42500.42</v>
      </c>
      <c r="C345">
        <v>37722.339999999997</v>
      </c>
    </row>
    <row r="346" spans="1:3" x14ac:dyDescent="0.25">
      <c r="A346">
        <v>43531.63</v>
      </c>
      <c r="B346">
        <v>42968.04</v>
      </c>
      <c r="C346">
        <v>37722.339999999997</v>
      </c>
    </row>
    <row r="347" spans="1:3" x14ac:dyDescent="0.25">
      <c r="A347">
        <v>43107.64</v>
      </c>
      <c r="B347">
        <v>42232.85</v>
      </c>
      <c r="C347">
        <v>37722.339999999997</v>
      </c>
    </row>
    <row r="348" spans="1:3" x14ac:dyDescent="0.25">
      <c r="A348">
        <v>43584.52</v>
      </c>
      <c r="B348">
        <v>43408.85</v>
      </c>
      <c r="C348">
        <v>37722.339999999997</v>
      </c>
    </row>
    <row r="349" spans="1:3" x14ac:dyDescent="0.25">
      <c r="A349">
        <v>43238.01</v>
      </c>
      <c r="B349">
        <v>42578.080000000002</v>
      </c>
      <c r="C349">
        <v>37722.339999999997</v>
      </c>
    </row>
    <row r="350" spans="1:3" x14ac:dyDescent="0.25">
      <c r="A350">
        <v>43199.51</v>
      </c>
      <c r="B350">
        <v>42862.93</v>
      </c>
      <c r="C350">
        <v>37722.339999999997</v>
      </c>
    </row>
    <row r="351" spans="1:3" x14ac:dyDescent="0.25">
      <c r="A351">
        <v>43886.85</v>
      </c>
      <c r="B351">
        <v>43207.1</v>
      </c>
      <c r="C351">
        <v>37722.339999999997</v>
      </c>
    </row>
    <row r="352" spans="1:3" x14ac:dyDescent="0.25">
      <c r="A352">
        <v>43588.78</v>
      </c>
      <c r="B352">
        <v>43219.56</v>
      </c>
      <c r="C352">
        <v>37722.339999999997</v>
      </c>
    </row>
    <row r="353" spans="1:3" x14ac:dyDescent="0.25">
      <c r="A353">
        <v>43550.83</v>
      </c>
      <c r="B353">
        <v>42461.16</v>
      </c>
      <c r="C353">
        <v>37722.339999999997</v>
      </c>
    </row>
    <row r="354" spans="1:3" x14ac:dyDescent="0.25">
      <c r="A354">
        <v>43052.54</v>
      </c>
      <c r="B354">
        <v>42759.5</v>
      </c>
      <c r="C354">
        <v>37722.339999999997</v>
      </c>
    </row>
    <row r="355" spans="1:3" x14ac:dyDescent="0.25">
      <c r="A355">
        <v>43169.4</v>
      </c>
      <c r="B355">
        <v>42502.29</v>
      </c>
      <c r="C355">
        <v>37722.339999999997</v>
      </c>
    </row>
    <row r="356" spans="1:3" x14ac:dyDescent="0.25">
      <c r="A356">
        <v>42941.32</v>
      </c>
      <c r="B356">
        <v>42196.65</v>
      </c>
      <c r="C356">
        <v>37722.339999999997</v>
      </c>
    </row>
    <row r="357" spans="1:3" x14ac:dyDescent="0.25">
      <c r="A357">
        <v>42371.32</v>
      </c>
      <c r="B357">
        <v>42025.78</v>
      </c>
      <c r="C357">
        <v>37722.339999999997</v>
      </c>
    </row>
    <row r="358" spans="1:3" x14ac:dyDescent="0.25">
      <c r="A358">
        <v>42010.81</v>
      </c>
      <c r="B358">
        <v>41200.21</v>
      </c>
      <c r="C358">
        <v>37722.339999999997</v>
      </c>
    </row>
    <row r="359" spans="1:3" x14ac:dyDescent="0.25">
      <c r="A359">
        <v>41840.79</v>
      </c>
      <c r="B359">
        <v>40579.760000000002</v>
      </c>
      <c r="C359">
        <v>37722.339999999997</v>
      </c>
    </row>
    <row r="360" spans="1:3" x14ac:dyDescent="0.25">
      <c r="A360">
        <v>41128.959999999999</v>
      </c>
      <c r="B360">
        <v>40588.36</v>
      </c>
      <c r="C360">
        <v>37722.339999999997</v>
      </c>
    </row>
    <row r="361" spans="1:3" x14ac:dyDescent="0.25">
      <c r="A361">
        <v>41220.400000000001</v>
      </c>
      <c r="B361">
        <v>40761.410000000003</v>
      </c>
      <c r="C361">
        <v>37722.339999999997</v>
      </c>
    </row>
    <row r="362" spans="1:3" x14ac:dyDescent="0.25">
      <c r="A362">
        <v>40998.81</v>
      </c>
      <c r="B362">
        <v>40457.35</v>
      </c>
      <c r="C362">
        <v>37722.339999999997</v>
      </c>
    </row>
    <row r="363" spans="1:3" x14ac:dyDescent="0.25">
      <c r="A363">
        <v>41233.019999999997</v>
      </c>
      <c r="B363">
        <v>40844.92</v>
      </c>
      <c r="C363">
        <v>37722.339999999997</v>
      </c>
    </row>
    <row r="364" spans="1:3" x14ac:dyDescent="0.25">
      <c r="A364">
        <v>42201.37</v>
      </c>
      <c r="B364">
        <v>41314.870000000003</v>
      </c>
      <c r="C364">
        <v>37722.339999999997</v>
      </c>
    </row>
    <row r="365" spans="1:3" x14ac:dyDescent="0.25">
      <c r="A365">
        <v>42012.01</v>
      </c>
      <c r="B365">
        <v>41855.79</v>
      </c>
      <c r="C365">
        <v>37722.339999999997</v>
      </c>
    </row>
    <row r="366" spans="1:3" x14ac:dyDescent="0.25">
      <c r="A366">
        <v>43098.91</v>
      </c>
      <c r="B366">
        <v>42354.46</v>
      </c>
      <c r="C366">
        <v>37722.339999999997</v>
      </c>
    </row>
    <row r="367" spans="1:3" x14ac:dyDescent="0.25">
      <c r="A367">
        <v>42942.01</v>
      </c>
      <c r="B367">
        <v>42187.9</v>
      </c>
      <c r="C367">
        <v>37722.339999999997</v>
      </c>
    </row>
    <row r="368" spans="1:3" x14ac:dyDescent="0.25">
      <c r="A368">
        <v>42923.64</v>
      </c>
      <c r="B368">
        <v>42364.41</v>
      </c>
      <c r="C368">
        <v>37722.339999999997</v>
      </c>
    </row>
    <row r="369" spans="1:3" x14ac:dyDescent="0.25">
      <c r="A369">
        <v>42356.18</v>
      </c>
      <c r="B369">
        <v>42186.73</v>
      </c>
      <c r="C369">
        <v>37722.339999999997</v>
      </c>
    </row>
    <row r="370" spans="1:3" x14ac:dyDescent="0.25">
      <c r="A370">
        <v>43619.59</v>
      </c>
      <c r="B370">
        <v>42540.07</v>
      </c>
      <c r="C370">
        <v>37722.339999999997</v>
      </c>
    </row>
    <row r="371" spans="1:3" x14ac:dyDescent="0.25">
      <c r="A371">
        <v>43274.8</v>
      </c>
      <c r="B371">
        <v>42060.34</v>
      </c>
      <c r="C371">
        <v>37722.339999999997</v>
      </c>
    </row>
    <row r="372" spans="1:3" x14ac:dyDescent="0.25">
      <c r="A372">
        <v>43104.6</v>
      </c>
      <c r="B372">
        <v>42071.14</v>
      </c>
      <c r="C372">
        <v>37722.339999999997</v>
      </c>
    </row>
    <row r="373" spans="1:3" x14ac:dyDescent="0.25">
      <c r="A373">
        <v>42548.1</v>
      </c>
      <c r="B373">
        <v>41994.62</v>
      </c>
      <c r="C373">
        <v>37722.339999999997</v>
      </c>
    </row>
    <row r="374" spans="1:3" x14ac:dyDescent="0.25">
      <c r="A374">
        <v>43133.95</v>
      </c>
      <c r="B374">
        <v>41938.06</v>
      </c>
      <c r="C374">
        <v>37722.339999999997</v>
      </c>
    </row>
    <row r="375" spans="1:3" x14ac:dyDescent="0.25">
      <c r="A375">
        <v>42576.56</v>
      </c>
      <c r="B375">
        <v>42130.11</v>
      </c>
      <c r="C375">
        <v>37722.339999999997</v>
      </c>
    </row>
    <row r="376" spans="1:3" x14ac:dyDescent="0.25">
      <c r="A376">
        <v>42176.77</v>
      </c>
      <c r="B376">
        <v>41950.04</v>
      </c>
      <c r="C376">
        <v>37722.339999999997</v>
      </c>
    </row>
    <row r="377" spans="1:3" x14ac:dyDescent="0.25">
      <c r="A377">
        <v>42885.18</v>
      </c>
      <c r="B377">
        <v>42006.45</v>
      </c>
      <c r="C377">
        <v>37722.339999999997</v>
      </c>
    </row>
    <row r="378" spans="1:3" x14ac:dyDescent="0.25">
      <c r="A378">
        <v>43468.45</v>
      </c>
      <c r="B378">
        <v>41575.410000000003</v>
      </c>
      <c r="C378">
        <v>37722.339999999997</v>
      </c>
    </row>
    <row r="379" spans="1:3" x14ac:dyDescent="0.25">
      <c r="A379">
        <v>42534.720000000001</v>
      </c>
      <c r="B379">
        <v>40691.82</v>
      </c>
      <c r="C379">
        <v>37722.339999999997</v>
      </c>
    </row>
    <row r="380" spans="1:3" x14ac:dyDescent="0.25">
      <c r="A380">
        <v>41274.5</v>
      </c>
      <c r="B380">
        <v>40913.519999999997</v>
      </c>
      <c r="C380">
        <v>37722.339999999997</v>
      </c>
    </row>
    <row r="381" spans="1:3" x14ac:dyDescent="0.25">
      <c r="A381">
        <v>41254.11</v>
      </c>
      <c r="B381">
        <v>40187.089999999997</v>
      </c>
      <c r="C381">
        <v>37722.339999999997</v>
      </c>
    </row>
    <row r="382" spans="1:3" x14ac:dyDescent="0.25">
      <c r="A382">
        <v>40260.769999999997</v>
      </c>
      <c r="B382">
        <v>39730.120000000003</v>
      </c>
      <c r="C382">
        <v>37722.339999999997</v>
      </c>
    </row>
    <row r="383" spans="1:3" x14ac:dyDescent="0.25">
      <c r="A383">
        <v>39606.31</v>
      </c>
      <c r="B383">
        <v>38922.239999999998</v>
      </c>
      <c r="C383">
        <v>37722.339999999997</v>
      </c>
    </row>
    <row r="384" spans="1:3" x14ac:dyDescent="0.25">
      <c r="A384">
        <v>39468.33</v>
      </c>
      <c r="B384">
        <v>38817.54</v>
      </c>
      <c r="C384">
        <v>37722.339999999997</v>
      </c>
    </row>
    <row r="385" spans="1:3" x14ac:dyDescent="0.25">
      <c r="A385">
        <v>39314.86</v>
      </c>
      <c r="B385">
        <v>39178.959999999999</v>
      </c>
      <c r="C385">
        <v>37722.339999999997</v>
      </c>
    </row>
    <row r="386" spans="1:3" x14ac:dyDescent="0.25">
      <c r="A386">
        <v>39102.94</v>
      </c>
      <c r="B386">
        <v>38071.120000000003</v>
      </c>
      <c r="C386">
        <v>37722.339999999997</v>
      </c>
    </row>
    <row r="387" spans="1:3" x14ac:dyDescent="0.25">
      <c r="A387">
        <v>39076.1</v>
      </c>
      <c r="B387">
        <v>37941.4</v>
      </c>
      <c r="C387">
        <v>37722.339999999997</v>
      </c>
    </row>
    <row r="388" spans="1:3" x14ac:dyDescent="0.25">
      <c r="A388">
        <v>38751.22</v>
      </c>
      <c r="B388">
        <v>37936.080000000002</v>
      </c>
      <c r="C388">
        <v>37722.339999999997</v>
      </c>
    </row>
    <row r="389" spans="1:3" x14ac:dyDescent="0.25">
      <c r="A389">
        <v>38500.25</v>
      </c>
      <c r="B389">
        <v>37759.67</v>
      </c>
      <c r="C389">
        <v>37722.339999999997</v>
      </c>
    </row>
    <row r="390" spans="1:3" x14ac:dyDescent="0.25">
      <c r="A390">
        <v>39665.32</v>
      </c>
      <c r="B390">
        <v>39378.15</v>
      </c>
      <c r="C390">
        <v>37722.339999999997</v>
      </c>
    </row>
    <row r="391" spans="1:3" x14ac:dyDescent="0.25">
      <c r="A391">
        <v>40149.51</v>
      </c>
      <c r="B391">
        <v>39117.5</v>
      </c>
      <c r="C391">
        <v>37722.339999999997</v>
      </c>
    </row>
    <row r="392" spans="1:3" x14ac:dyDescent="0.25">
      <c r="A392">
        <v>40442</v>
      </c>
      <c r="B392">
        <v>39947.449999999997</v>
      </c>
      <c r="C392">
        <v>37722.339999999997</v>
      </c>
    </row>
    <row r="393" spans="1:3" x14ac:dyDescent="0.25">
      <c r="A393">
        <v>41445.4</v>
      </c>
      <c r="B393">
        <v>40434.339999999997</v>
      </c>
      <c r="C393">
        <v>37722.339999999997</v>
      </c>
    </row>
    <row r="394" spans="1:3" x14ac:dyDescent="0.25">
      <c r="A394">
        <v>41016.379999999997</v>
      </c>
      <c r="B394">
        <v>40542.68</v>
      </c>
      <c r="C394">
        <v>37722.339999999997</v>
      </c>
    </row>
    <row r="395" spans="1:3" x14ac:dyDescent="0.25">
      <c r="A395">
        <v>40975.81</v>
      </c>
      <c r="B395">
        <v>40273.93</v>
      </c>
      <c r="C395">
        <v>37722.339999999997</v>
      </c>
    </row>
    <row r="396" spans="1:3" x14ac:dyDescent="0.25">
      <c r="A396">
        <v>41624.51</v>
      </c>
      <c r="B396">
        <v>40358.49</v>
      </c>
      <c r="C396">
        <v>37722.339999999997</v>
      </c>
    </row>
    <row r="397" spans="1:3" x14ac:dyDescent="0.25">
      <c r="A397">
        <v>41268.35</v>
      </c>
      <c r="B397">
        <v>40802.199999999997</v>
      </c>
      <c r="C397">
        <v>37722.339999999997</v>
      </c>
    </row>
    <row r="398" spans="1:3" x14ac:dyDescent="0.25">
      <c r="A398">
        <v>41880.01</v>
      </c>
      <c r="B398">
        <v>40569.4</v>
      </c>
      <c r="C398">
        <v>37722.339999999997</v>
      </c>
    </row>
    <row r="399" spans="1:3" x14ac:dyDescent="0.25">
      <c r="A399">
        <v>41078.800000000003</v>
      </c>
      <c r="B399">
        <v>40864.51</v>
      </c>
      <c r="C399">
        <v>37722.339999999997</v>
      </c>
    </row>
    <row r="400" spans="1:3" x14ac:dyDescent="0.25">
      <c r="A400">
        <v>42193.84</v>
      </c>
      <c r="B400">
        <v>41207.949999999997</v>
      </c>
      <c r="C400">
        <v>37722.339999999997</v>
      </c>
    </row>
    <row r="401" spans="1:3" x14ac:dyDescent="0.25">
      <c r="A401">
        <v>42101.74</v>
      </c>
      <c r="B401">
        <v>41674.67</v>
      </c>
      <c r="C401">
        <v>37722.339999999997</v>
      </c>
    </row>
    <row r="402" spans="1:3" x14ac:dyDescent="0.25">
      <c r="A402">
        <v>42185.32</v>
      </c>
      <c r="B402">
        <v>41096.18</v>
      </c>
      <c r="C402">
        <v>37722.339999999997</v>
      </c>
    </row>
    <row r="403" spans="1:3" x14ac:dyDescent="0.25">
      <c r="A403">
        <v>41481.480000000003</v>
      </c>
      <c r="B403">
        <v>40524.730000000003</v>
      </c>
      <c r="C403">
        <v>37722.339999999997</v>
      </c>
    </row>
    <row r="404" spans="1:3" x14ac:dyDescent="0.25">
      <c r="A404">
        <v>41306.54</v>
      </c>
      <c r="B404">
        <v>40072.86</v>
      </c>
      <c r="C404">
        <v>37722.339999999997</v>
      </c>
    </row>
    <row r="405" spans="1:3" x14ac:dyDescent="0.25">
      <c r="A405">
        <v>40709.51</v>
      </c>
      <c r="B405">
        <v>39158.43</v>
      </c>
      <c r="C405">
        <v>37722.339999999997</v>
      </c>
    </row>
    <row r="406" spans="1:3" x14ac:dyDescent="0.25">
      <c r="A406">
        <v>39648.239999999998</v>
      </c>
      <c r="B406">
        <v>39403.61</v>
      </c>
      <c r="C406">
        <v>37722.339999999997</v>
      </c>
    </row>
    <row r="407" spans="1:3" x14ac:dyDescent="0.25">
      <c r="A407">
        <v>40391.589999999997</v>
      </c>
      <c r="B407">
        <v>39581.61</v>
      </c>
      <c r="C407">
        <v>37722.339999999997</v>
      </c>
    </row>
    <row r="408" spans="1:3" x14ac:dyDescent="0.25">
      <c r="A408">
        <v>40053.67</v>
      </c>
      <c r="B408">
        <v>39232.14</v>
      </c>
      <c r="C408">
        <v>37722.339999999997</v>
      </c>
    </row>
    <row r="409" spans="1:3" x14ac:dyDescent="0.25">
      <c r="A409">
        <v>40206.379999999997</v>
      </c>
      <c r="B409">
        <v>39600.15</v>
      </c>
      <c r="C409">
        <v>37722.339999999997</v>
      </c>
    </row>
    <row r="410" spans="1:3" x14ac:dyDescent="0.25">
      <c r="A410">
        <v>39932.71</v>
      </c>
      <c r="B410">
        <v>39798.800000000003</v>
      </c>
      <c r="C410">
        <v>37722.339999999997</v>
      </c>
    </row>
    <row r="411" spans="1:3" x14ac:dyDescent="0.25">
      <c r="A411">
        <v>41145.379999999997</v>
      </c>
      <c r="B411">
        <v>40786.39</v>
      </c>
      <c r="C411">
        <v>37722.339999999997</v>
      </c>
    </row>
    <row r="412" spans="1:3" x14ac:dyDescent="0.25">
      <c r="A412">
        <v>41481.06</v>
      </c>
      <c r="B412">
        <v>40900.43</v>
      </c>
      <c r="C412">
        <v>37722.339999999997</v>
      </c>
    </row>
    <row r="413" spans="1:3" x14ac:dyDescent="0.25">
      <c r="A413">
        <v>41367.230000000003</v>
      </c>
      <c r="B413">
        <v>40408.629999999997</v>
      </c>
      <c r="C413">
        <v>37722.339999999997</v>
      </c>
    </row>
    <row r="414" spans="1:3" x14ac:dyDescent="0.25">
      <c r="A414">
        <v>40667.1</v>
      </c>
      <c r="B414">
        <v>38768.089999999997</v>
      </c>
      <c r="C414">
        <v>37722.339999999997</v>
      </c>
    </row>
    <row r="415" spans="1:3" x14ac:dyDescent="0.25">
      <c r="A415">
        <v>39227.51</v>
      </c>
      <c r="B415">
        <v>38946.980000000003</v>
      </c>
      <c r="C415">
        <v>37722.339999999997</v>
      </c>
    </row>
    <row r="416" spans="1:3" x14ac:dyDescent="0.25">
      <c r="A416">
        <v>39210.03</v>
      </c>
      <c r="B416">
        <v>39006.22</v>
      </c>
      <c r="C416">
        <v>37722.339999999997</v>
      </c>
    </row>
    <row r="417" spans="1:3" x14ac:dyDescent="0.25">
      <c r="A417">
        <v>39322.54</v>
      </c>
      <c r="B417">
        <v>38878.65</v>
      </c>
      <c r="C417">
        <v>37722.339999999997</v>
      </c>
    </row>
    <row r="418" spans="1:3" x14ac:dyDescent="0.25">
      <c r="A418">
        <v>39552.879999999997</v>
      </c>
      <c r="B418">
        <v>37975.31</v>
      </c>
      <c r="C418">
        <v>37722.339999999997</v>
      </c>
    </row>
    <row r="419" spans="1:3" x14ac:dyDescent="0.25">
      <c r="A419">
        <v>38586.9</v>
      </c>
      <c r="B419">
        <v>38480.589999999997</v>
      </c>
      <c r="C419">
        <v>37722.339999999997</v>
      </c>
    </row>
    <row r="420" spans="1:3" x14ac:dyDescent="0.25">
      <c r="A420">
        <v>39020.300000000003</v>
      </c>
      <c r="B420">
        <v>38868.35</v>
      </c>
      <c r="C420">
        <v>37722.339999999997</v>
      </c>
    </row>
    <row r="421" spans="1:3" x14ac:dyDescent="0.25">
      <c r="A421">
        <v>39955</v>
      </c>
      <c r="B421">
        <v>38804.269999999997</v>
      </c>
      <c r="C421">
        <v>37722.339999999997</v>
      </c>
    </row>
    <row r="422" spans="1:3" x14ac:dyDescent="0.25">
      <c r="A422">
        <v>39579.129999999997</v>
      </c>
      <c r="B422">
        <v>39333.01</v>
      </c>
      <c r="C422">
        <v>37722.339999999997</v>
      </c>
    </row>
    <row r="423" spans="1:3" x14ac:dyDescent="0.25">
      <c r="A423">
        <v>39656.75</v>
      </c>
      <c r="B423">
        <v>39111.86</v>
      </c>
      <c r="C423">
        <v>37722.339999999997</v>
      </c>
    </row>
    <row r="424" spans="1:3" x14ac:dyDescent="0.25">
      <c r="A424">
        <v>40460.86</v>
      </c>
      <c r="B424">
        <v>40301.11</v>
      </c>
      <c r="C424">
        <v>37722.339999999997</v>
      </c>
    </row>
    <row r="425" spans="1:3" x14ac:dyDescent="0.25">
      <c r="A425">
        <v>41581.410000000003</v>
      </c>
      <c r="B425">
        <v>40891.4</v>
      </c>
      <c r="C425">
        <v>37722.339999999997</v>
      </c>
    </row>
    <row r="426" spans="1:3" x14ac:dyDescent="0.25">
      <c r="A426">
        <v>41543.910000000003</v>
      </c>
      <c r="B426">
        <v>40639.26</v>
      </c>
      <c r="C426">
        <v>37722.339999999997</v>
      </c>
    </row>
    <row r="427" spans="1:3" x14ac:dyDescent="0.25">
      <c r="A427">
        <v>40227.699999999997</v>
      </c>
      <c r="B427">
        <v>40179.480000000003</v>
      </c>
      <c r="C427">
        <v>37722.339999999997</v>
      </c>
    </row>
    <row r="428" spans="1:3" x14ac:dyDescent="0.25">
      <c r="A428">
        <v>40747.64</v>
      </c>
      <c r="B428">
        <v>40077.82</v>
      </c>
      <c r="C428">
        <v>37722.339999999997</v>
      </c>
    </row>
    <row r="429" spans="1:3" x14ac:dyDescent="0.25">
      <c r="A429">
        <v>40231.9</v>
      </c>
      <c r="B429">
        <v>40064.910000000003</v>
      </c>
      <c r="C429">
        <v>37722.339999999997</v>
      </c>
    </row>
    <row r="430" spans="1:3" x14ac:dyDescent="0.25">
      <c r="A430">
        <v>41030.9</v>
      </c>
      <c r="B430">
        <v>40271.43</v>
      </c>
      <c r="C430">
        <v>37722.339999999997</v>
      </c>
    </row>
    <row r="431" spans="1:3" x14ac:dyDescent="0.25">
      <c r="A431">
        <v>41499.589999999997</v>
      </c>
      <c r="B431">
        <v>40761.480000000003</v>
      </c>
      <c r="C431">
        <v>37722.339999999997</v>
      </c>
    </row>
    <row r="432" spans="1:3" x14ac:dyDescent="0.25">
      <c r="A432">
        <v>42132.81</v>
      </c>
      <c r="B432">
        <v>40830.379999999997</v>
      </c>
      <c r="C432">
        <v>37722.339999999997</v>
      </c>
    </row>
    <row r="433" spans="1:3" x14ac:dyDescent="0.25">
      <c r="A433">
        <v>41490.230000000003</v>
      </c>
      <c r="B433">
        <v>41164.39</v>
      </c>
      <c r="C433">
        <v>37722.339999999997</v>
      </c>
    </row>
    <row r="434" spans="1:3" x14ac:dyDescent="0.25">
      <c r="A434">
        <v>42035.59</v>
      </c>
      <c r="B434">
        <v>41106.81</v>
      </c>
      <c r="C434">
        <v>37722.339999999997</v>
      </c>
    </row>
    <row r="435" spans="1:3" x14ac:dyDescent="0.25">
      <c r="A435">
        <v>41887.81</v>
      </c>
      <c r="B435">
        <v>41141.360000000001</v>
      </c>
      <c r="C435">
        <v>37722.339999999997</v>
      </c>
    </row>
    <row r="436" spans="1:3" x14ac:dyDescent="0.25">
      <c r="A436">
        <v>41681.32</v>
      </c>
      <c r="B436">
        <v>40757.54</v>
      </c>
      <c r="C436">
        <v>37722.339999999997</v>
      </c>
    </row>
    <row r="437" spans="1:3" x14ac:dyDescent="0.25">
      <c r="A437">
        <v>40878.06</v>
      </c>
      <c r="B437">
        <v>40202.129999999997</v>
      </c>
      <c r="C437">
        <v>37722.339999999997</v>
      </c>
    </row>
    <row r="438" spans="1:3" x14ac:dyDescent="0.25">
      <c r="A438">
        <v>41240.75</v>
      </c>
      <c r="B438">
        <v>40029.24</v>
      </c>
      <c r="C438">
        <v>37722.339999999997</v>
      </c>
    </row>
    <row r="439" spans="1:3" x14ac:dyDescent="0.25">
      <c r="A439">
        <v>40683.699999999997</v>
      </c>
      <c r="B439">
        <v>39815.67</v>
      </c>
      <c r="C439">
        <v>37722.339999999997</v>
      </c>
    </row>
    <row r="440" spans="1:3" x14ac:dyDescent="0.25">
      <c r="A440">
        <v>40411.1</v>
      </c>
      <c r="B440">
        <v>40262.65</v>
      </c>
      <c r="C440">
        <v>37722.339999999997</v>
      </c>
    </row>
    <row r="441" spans="1:3" x14ac:dyDescent="0.25">
      <c r="A441">
        <v>40469.730000000003</v>
      </c>
      <c r="B441">
        <v>39291.300000000003</v>
      </c>
      <c r="C441">
        <v>37722.339999999997</v>
      </c>
    </row>
    <row r="442" spans="1:3" x14ac:dyDescent="0.25">
      <c r="A442">
        <v>40306.26</v>
      </c>
      <c r="B442">
        <v>39802.620000000003</v>
      </c>
      <c r="C442">
        <v>37722.339999999997</v>
      </c>
    </row>
    <row r="443" spans="1:3" x14ac:dyDescent="0.25">
      <c r="A443">
        <v>40523.51</v>
      </c>
      <c r="B443">
        <v>39625.01</v>
      </c>
      <c r="C443">
        <v>37722.339999999997</v>
      </c>
    </row>
    <row r="444" spans="1:3" x14ac:dyDescent="0.25">
      <c r="A444">
        <v>40523.43</v>
      </c>
      <c r="B444">
        <v>39774.9</v>
      </c>
      <c r="C444">
        <v>37722.339999999997</v>
      </c>
    </row>
    <row r="445" spans="1:3" x14ac:dyDescent="0.25">
      <c r="A445">
        <v>40747.599999999999</v>
      </c>
      <c r="B445">
        <v>40493.769999999997</v>
      </c>
      <c r="C445">
        <v>37722.339999999997</v>
      </c>
    </row>
    <row r="446" spans="1:3" x14ac:dyDescent="0.25">
      <c r="A446">
        <v>41396.300000000003</v>
      </c>
      <c r="B446">
        <v>40743.47</v>
      </c>
      <c r="C446">
        <v>37722.339999999997</v>
      </c>
    </row>
    <row r="447" spans="1:3" x14ac:dyDescent="0.25">
      <c r="A447">
        <v>41608.42</v>
      </c>
      <c r="B447">
        <v>40775.11</v>
      </c>
      <c r="C447">
        <v>37722.339999999997</v>
      </c>
    </row>
    <row r="448" spans="1:3" x14ac:dyDescent="0.25">
      <c r="A448">
        <v>41797.370000000003</v>
      </c>
      <c r="B448">
        <v>41409.99</v>
      </c>
      <c r="C448">
        <v>37722.339999999997</v>
      </c>
    </row>
    <row r="449" spans="1:3" x14ac:dyDescent="0.25">
      <c r="A449">
        <v>42233.37</v>
      </c>
      <c r="B449">
        <v>41764.550000000003</v>
      </c>
      <c r="C449">
        <v>37722.339999999997</v>
      </c>
    </row>
    <row r="450" spans="1:3" x14ac:dyDescent="0.25">
      <c r="A450">
        <v>42875.96</v>
      </c>
      <c r="B450">
        <v>42016.61</v>
      </c>
      <c r="C450">
        <v>37722.339999999997</v>
      </c>
    </row>
    <row r="451" spans="1:3" x14ac:dyDescent="0.25">
      <c r="A451">
        <v>42900.31</v>
      </c>
      <c r="B451">
        <v>41457.61</v>
      </c>
      <c r="C451">
        <v>37722.339999999997</v>
      </c>
    </row>
    <row r="452" spans="1:3" x14ac:dyDescent="0.25">
      <c r="A452">
        <v>42684.43</v>
      </c>
      <c r="B452">
        <v>41909.040000000001</v>
      </c>
      <c r="C452">
        <v>37722.339999999997</v>
      </c>
    </row>
    <row r="453" spans="1:3" x14ac:dyDescent="0.25">
      <c r="A453">
        <v>42052.91</v>
      </c>
      <c r="B453">
        <v>41600.239999999998</v>
      </c>
      <c r="C453">
        <v>37722.339999999997</v>
      </c>
    </row>
    <row r="454" spans="1:3" x14ac:dyDescent="0.25">
      <c r="A454">
        <v>42145.84</v>
      </c>
      <c r="B454">
        <v>41591.4</v>
      </c>
      <c r="C454">
        <v>37722.339999999997</v>
      </c>
    </row>
    <row r="455" spans="1:3" x14ac:dyDescent="0.25">
      <c r="A455">
        <v>42628.14</v>
      </c>
      <c r="B455">
        <v>41932.32</v>
      </c>
      <c r="C455">
        <v>37722.339999999997</v>
      </c>
    </row>
    <row r="456" spans="1:3" x14ac:dyDescent="0.25">
      <c r="A456">
        <v>41753.72</v>
      </c>
      <c r="B456">
        <v>41278.46</v>
      </c>
      <c r="C456">
        <v>37722.339999999997</v>
      </c>
    </row>
    <row r="457" spans="1:3" x14ac:dyDescent="0.25">
      <c r="A457">
        <v>41868.86</v>
      </c>
      <c r="B457">
        <v>41393.730000000003</v>
      </c>
      <c r="C457">
        <v>37722.339999999997</v>
      </c>
    </row>
    <row r="458" spans="1:3" x14ac:dyDescent="0.25">
      <c r="A458">
        <v>42242.74</v>
      </c>
      <c r="B458">
        <v>40864.29</v>
      </c>
      <c r="C458">
        <v>37722.339999999997</v>
      </c>
    </row>
    <row r="459" spans="1:3" x14ac:dyDescent="0.25">
      <c r="A459">
        <v>42137.19</v>
      </c>
      <c r="B459">
        <v>41869.67</v>
      </c>
      <c r="C459">
        <v>37722.339999999997</v>
      </c>
    </row>
    <row r="460" spans="1:3" x14ac:dyDescent="0.25">
      <c r="A460">
        <v>42442.42</v>
      </c>
      <c r="B460">
        <v>41955.92</v>
      </c>
      <c r="C460">
        <v>37722.339999999997</v>
      </c>
    </row>
    <row r="461" spans="1:3" x14ac:dyDescent="0.25">
      <c r="A461">
        <v>42557.58</v>
      </c>
      <c r="B461">
        <v>41975.839999999997</v>
      </c>
      <c r="C461">
        <v>37722.339999999997</v>
      </c>
    </row>
    <row r="462" spans="1:3" x14ac:dyDescent="0.25">
      <c r="A462">
        <v>43342.39</v>
      </c>
      <c r="B462">
        <v>41672.879999999997</v>
      </c>
      <c r="C462">
        <v>37722.339999999997</v>
      </c>
    </row>
    <row r="463" spans="1:3" x14ac:dyDescent="0.25">
      <c r="A463">
        <v>42086.8</v>
      </c>
      <c r="B463">
        <v>41945.4</v>
      </c>
      <c r="C463">
        <v>37722.339999999997</v>
      </c>
    </row>
    <row r="464" spans="1:3" x14ac:dyDescent="0.25">
      <c r="A464">
        <v>42476.04</v>
      </c>
      <c r="B464">
        <v>41856.85</v>
      </c>
      <c r="C464">
        <v>37722.339999999997</v>
      </c>
    </row>
    <row r="465" spans="1:3" x14ac:dyDescent="0.25">
      <c r="A465">
        <v>41817.919999999998</v>
      </c>
      <c r="B465">
        <v>41202.11</v>
      </c>
      <c r="C465">
        <v>37722.339999999997</v>
      </c>
    </row>
    <row r="466" spans="1:3" x14ac:dyDescent="0.25">
      <c r="A466">
        <v>42284.9</v>
      </c>
      <c r="B466">
        <v>41742.43</v>
      </c>
      <c r="C466">
        <v>37722.339999999997</v>
      </c>
    </row>
    <row r="467" spans="1:3" x14ac:dyDescent="0.25">
      <c r="A467">
        <v>42293.85</v>
      </c>
      <c r="B467">
        <v>41761.870000000003</v>
      </c>
      <c r="C467">
        <v>37722.339999999997</v>
      </c>
    </row>
    <row r="468" spans="1:3" x14ac:dyDescent="0.25">
      <c r="A468">
        <v>42603.63</v>
      </c>
      <c r="B468">
        <v>41432.839999999997</v>
      </c>
      <c r="C468">
        <v>37722.339999999997</v>
      </c>
    </row>
    <row r="469" spans="1:3" x14ac:dyDescent="0.25">
      <c r="A469">
        <v>42258.51</v>
      </c>
      <c r="B469">
        <v>41561.67</v>
      </c>
      <c r="C469">
        <v>37722.339999999997</v>
      </c>
    </row>
    <row r="470" spans="1:3" x14ac:dyDescent="0.25">
      <c r="A470">
        <v>42453.11</v>
      </c>
      <c r="B470">
        <v>40770.080000000002</v>
      </c>
      <c r="C470">
        <v>37722.339999999997</v>
      </c>
    </row>
    <row r="471" spans="1:3" x14ac:dyDescent="0.25">
      <c r="A471">
        <v>40638.800000000003</v>
      </c>
      <c r="B471">
        <v>40381.33</v>
      </c>
      <c r="C471">
        <v>37722.339999999997</v>
      </c>
    </row>
    <row r="472" spans="1:3" x14ac:dyDescent="0.25">
      <c r="A472">
        <v>40861.75</v>
      </c>
      <c r="B472">
        <v>40741.300000000003</v>
      </c>
      <c r="C472">
        <v>37722.339999999997</v>
      </c>
    </row>
    <row r="473" spans="1:3" x14ac:dyDescent="0.25">
      <c r="A473">
        <v>41208.82</v>
      </c>
      <c r="B473">
        <v>40367.89</v>
      </c>
      <c r="C473">
        <v>37722.339999999997</v>
      </c>
    </row>
    <row r="474" spans="1:3" x14ac:dyDescent="0.25">
      <c r="A474">
        <v>41109.47</v>
      </c>
      <c r="B474">
        <v>40230.29</v>
      </c>
      <c r="C474">
        <v>37722.339999999997</v>
      </c>
    </row>
    <row r="475" spans="1:3" x14ac:dyDescent="0.25">
      <c r="A475">
        <v>41156.26</v>
      </c>
      <c r="B475">
        <v>39669.730000000003</v>
      </c>
      <c r="C475">
        <v>37722.339999999997</v>
      </c>
    </row>
    <row r="476" spans="1:3" x14ac:dyDescent="0.25">
      <c r="A476">
        <v>40928.879999999997</v>
      </c>
      <c r="B476">
        <v>39859.24</v>
      </c>
      <c r="C476">
        <v>37722.339999999997</v>
      </c>
    </row>
    <row r="477" spans="1:3" x14ac:dyDescent="0.25">
      <c r="A477">
        <v>40449.65</v>
      </c>
      <c r="B477">
        <v>38957.61</v>
      </c>
      <c r="C477">
        <v>37722.339999999997</v>
      </c>
    </row>
    <row r="478" spans="1:3" x14ac:dyDescent="0.25">
      <c r="A478">
        <v>39724.89</v>
      </c>
      <c r="B478">
        <v>39337.78</v>
      </c>
      <c r="C478">
        <v>37722.339999999997</v>
      </c>
    </row>
    <row r="479" spans="1:3" x14ac:dyDescent="0.25">
      <c r="A479">
        <v>39329.839999999997</v>
      </c>
      <c r="B479">
        <v>38579.03</v>
      </c>
      <c r="C479">
        <v>37722.339999999997</v>
      </c>
    </row>
    <row r="480" spans="1:3" x14ac:dyDescent="0.25">
      <c r="A480">
        <v>38668.57</v>
      </c>
      <c r="B480">
        <v>37918.81</v>
      </c>
      <c r="C480">
        <v>37722.339999999997</v>
      </c>
    </row>
    <row r="481" spans="1:3" x14ac:dyDescent="0.25">
      <c r="A481">
        <v>38619.83</v>
      </c>
      <c r="B481">
        <v>37774.97</v>
      </c>
      <c r="C481">
        <v>37722.339999999997</v>
      </c>
    </row>
    <row r="482" spans="1:3" x14ac:dyDescent="0.25">
      <c r="A482">
        <v>38428.879999999997</v>
      </c>
      <c r="B482">
        <v>38019.97</v>
      </c>
      <c r="C482">
        <v>37722.339999999997</v>
      </c>
    </row>
    <row r="483" spans="1:3" x14ac:dyDescent="0.25">
      <c r="A483">
        <v>39454.93</v>
      </c>
      <c r="B483">
        <v>39263.19</v>
      </c>
      <c r="C483">
        <v>37722.339999999997</v>
      </c>
    </row>
    <row r="484" spans="1:3" x14ac:dyDescent="0.25">
      <c r="A484">
        <v>39745.58</v>
      </c>
      <c r="B484">
        <v>39510.44</v>
      </c>
      <c r="C484">
        <v>37722.339999999997</v>
      </c>
    </row>
    <row r="485" spans="1:3" x14ac:dyDescent="0.25">
      <c r="A485">
        <v>39888.769999999997</v>
      </c>
      <c r="B485">
        <v>39010.71</v>
      </c>
      <c r="C485">
        <v>37722.339999999997</v>
      </c>
    </row>
    <row r="486" spans="1:3" x14ac:dyDescent="0.25">
      <c r="A486">
        <v>39759.910000000003</v>
      </c>
      <c r="B486">
        <v>38448.04</v>
      </c>
      <c r="C486">
        <v>37722.339999999997</v>
      </c>
    </row>
    <row r="487" spans="1:3" x14ac:dyDescent="0.25">
      <c r="A487">
        <v>39344.1</v>
      </c>
      <c r="B487">
        <v>39151.26</v>
      </c>
      <c r="C487">
        <v>37722.339999999997</v>
      </c>
    </row>
    <row r="488" spans="1:3" x14ac:dyDescent="0.25">
      <c r="A488">
        <v>40338.120000000003</v>
      </c>
      <c r="B488">
        <v>39807.08</v>
      </c>
      <c r="C488">
        <v>37722.339999999997</v>
      </c>
    </row>
    <row r="489" spans="1:3" x14ac:dyDescent="0.25">
      <c r="A489">
        <v>39622.699999999997</v>
      </c>
      <c r="B489">
        <v>39598.57</v>
      </c>
      <c r="C489">
        <v>37722.339999999997</v>
      </c>
    </row>
    <row r="490" spans="1:3" x14ac:dyDescent="0.25">
      <c r="A490">
        <v>40184.71</v>
      </c>
      <c r="B490">
        <v>39315.629999999997</v>
      </c>
      <c r="C490">
        <v>37722.339999999997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V F d h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U V 2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d h U c V / A i x / A Q A A 3 Q g A A B M A H A B G b 3 J t d W x h c y 9 T Z W N 0 a W 9 u M S 5 t I K I Y A C i g F A A A A A A A A A A A A A A A A A A A A A A A A A A A A O 2 S z W o C M R S F 9 4 L v E O J G I Y h W u m m Z h W h / F q 1 Y F A p 1 u o g z t z Y 1 k z v k Z p R R u u k r u S p 0 V 3 y v R u y P l J Z 2 Z w t m k 9 z k 5 p y c 8 B F E T q F h v f V c P y w W i g W 6 l R Z i V u L 1 W i 1 S T g E 1 u p h m W q 5 a O A u Y B l c s M D + W j / Z 5 E S 8 f 0 G + 2 a F J t Y 5 Q l Y F z 5 W G m o t t A 4 X 1 C Z t w / C r s U 7 b 0 J h 3 8 o J a G V G P a m B U r C E J r z M j R q r 0 B u e K 0 k u / M q 5 G t G E V 8 S g 7 W 8 n y o E N u O C C t V B n i a G g I d i R i T D 2 y k F 9 b 3 9 P s I s M H f R c r i H 4 W F Y 7 a O C 6 I t Y B S r w j R 8 u H 5 8 V 0 r B i y F O N p v n y i G Z o 8 8 d V M Y a J g F b k v h / 6 u D 5 F 4 o V O Q s X 9 3 + T 2 + Y I P X o 6 b W v U h q a S l w N t s 0 u v J K x s d A 5 v L 0 Q 9 J / h 6 E b t M k 6 R z 9 P g c q / e 5 a Y z 3 l z M m o r c t J E v l 4 p A z N Z M g R 7 L 9 i c n + E U y L 0 1 9 G 8 V n Y D 5 s e 9 T w 3 2 l W F D m 6 x j f 8 F K v b Q 2 Y T e s d M f + I m G 0 i s 2 P m n z K z V W h 2 1 P x t a l 4 A U E s B A i 0 A F A A C A A g A V F d h U e n 8 W i q m A A A A + A A A A B I A A A A A A A A A A A A A A A A A A A A A A E N v b m Z p Z y 9 Q Y W N r Y W d l L n h t b F B L A Q I t A B Q A A g A I A F R X Y V E P y u m r p A A A A O k A A A A T A A A A A A A A A A A A A A A A A P I A A A B b Q 2 9 u d G V u d F 9 U e X B l c 1 0 u e G 1 s U E s B A i 0 A F A A C A A g A V F d h U c V / A i x / A Q A A 3 Q g A A B M A A A A A A A A A A A A A A A A A 4 w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U A A A A A A A B /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w Y 2 l 0 a W V z M 1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Y 2 l 0 a W V z M 1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x V D A 5 O j U 1 O j Q 3 L j U 1 N T Y 3 N D d a I i A v P j x F b n R y e S B U e X B l P S J G a W x s Q 2 9 s d W 1 u V H l w Z X M i I F Z h b H V l P S J z Q l F V R i I g L z 4 8 R W 5 0 c n k g V H l w Z T 0 i R m l s b E N v b H V t b k 5 h b W V z I i B W Y W x 1 Z T 0 i c 1 s m c X V v d D t B d m d E a X N 0 Y W 5 j Z S Z x d W 9 0 O y w m c X V v d D t M b 3 d l c 3 R E a X N 0 Y W 5 j Z V R o a X N H Z W 4 m c X V v d D s s J n F 1 b 3 Q 7 T G 9 3 Z X N 0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j a X R p Z X M z U G 9 w d W x h d G l v b i 9 a b W l l b m l v b m 8 g d H l w L n t B d m d E a X N 0 Y W 5 j Z S w w f S Z x d W 9 0 O y w m c X V v d D t T Z W N 0 a W 9 u M S 8 x M D B j a X R p Z X M z U G 9 w d W x h d G l v b i 9 a b W l l b m l v b m 8 g d H l w L n t M b 3 d l c 3 R E a X N 0 Y W 5 j Z V R o a X N H Z W 4 s M X 0 m c X V v d D s s J n F 1 b 3 Q 7 U 2 V j d G l v b j E v M T A w Y 2 l 0 a W V z M 1 B v c H V s Y X R p b 2 4 v W m 1 p Z W 5 p b 2 5 v I H R 5 c C 5 7 T G 9 3 Z X N 0 R G l z d G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Y 2 l 0 a W V z M 1 B v c H V s Y X R p b 2 4 v W m 1 p Z W 5 p b 2 5 v I H R 5 c C 5 7 Q X Z n R G l z d G F u Y 2 U s M H 0 m c X V v d D s s J n F 1 b 3 Q 7 U 2 V j d G l v b j E v M T A w Y 2 l 0 a W V z M 1 B v c H V s Y X R p b 2 4 v W m 1 p Z W 5 p b 2 5 v I H R 5 c C 5 7 T G 9 3 Z X N 0 R G l z d G F u Y 2 V U a G l z R 2 V u L D F 9 J n F 1 b 3 Q 7 L C Z x d W 9 0 O 1 N l Y 3 R p b 2 4 x L z E w M G N p d G l l c z N Q b 3 B 1 b G F 0 a W 9 u L 1 p t a W V u a W 9 u b y B 0 e X A u e 0 x v d 2 V z d E R p c 3 R h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j a X R p Z X M z U G 9 w d W x h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j a X R p Z X M z U G 9 w d W x h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G N p d G l l c z N Q b 3 B 1 b G F 0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G N p d G l l c z E w U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B j a X R p Z X M x M F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x V D A 5 O j U 3 O j E 4 L j Q 0 O D U 4 M z B a I i A v P j x F b n R y e S B U e X B l P S J G a W x s Q 2 9 s d W 1 u V H l w Z X M i I F Z h b H V l P S J z Q l F V R i I g L z 4 8 R W 5 0 c n k g V H l w Z T 0 i R m l s b E N v b H V t b k 5 h b W V z I i B W Y W x 1 Z T 0 i c 1 s m c X V v d D t B d m d E a X N 0 Y W 5 j Z S Z x d W 9 0 O y w m c X V v d D t M b 3 d l c 3 R E a X N 0 Y W 5 j Z V R o a X N H Z W 4 m c X V v d D s s J n F 1 b 3 Q 7 T G 9 3 Z X N 0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j a X R p Z X M x M F B v c H V s Y X R p b 2 4 v W m 1 p Z W 5 p b 2 5 v I H R 5 c C 5 7 Q X Z n R G l z d G F u Y 2 U s M H 0 m c X V v d D s s J n F 1 b 3 Q 7 U 2 V j d G l v b j E v M T A w Y 2 l 0 a W V z M T B Q b 3 B 1 b G F 0 a W 9 u L 1 p t a W V u a W 9 u b y B 0 e X A u e 0 x v d 2 V z d E R p c 3 R h b m N l V G h p c 0 d l b i w x f S Z x d W 9 0 O y w m c X V v d D t T Z W N 0 a W 9 u M S 8 x M D B j a X R p Z X M x M F B v c H V s Y X R p b 2 4 v W m 1 p Z W 5 p b 2 5 v I H R 5 c C 5 7 T G 9 3 Z X N 0 R G l z d G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Y 2 l 0 a W V z M T B Q b 3 B 1 b G F 0 a W 9 u L 1 p t a W V u a W 9 u b y B 0 e X A u e 0 F 2 Z 0 R p c 3 R h b m N l L D B 9 J n F 1 b 3 Q 7 L C Z x d W 9 0 O 1 N l Y 3 R p b 2 4 x L z E w M G N p d G l l c z E w U G 9 w d W x h d G l v b i 9 a b W l l b m l v b m 8 g d H l w L n t M b 3 d l c 3 R E a X N 0 Y W 5 j Z V R o a X N H Z W 4 s M X 0 m c X V v d D s s J n F 1 b 3 Q 7 U 2 V j d G l v b j E v M T A w Y 2 l 0 a W V z M T B Q b 3 B 1 b G F 0 a W 9 u L 1 p t a W V u a W 9 u b y B 0 e X A u e 0 x v d 2 V z d E R p c 3 R h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j a X R p Z X M x M F B v c H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Y 2 l 0 a W V z M T B Q b 3 B 1 b G F 0 a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Y 2 l 0 a W V z M T B Q b 3 B 1 b G F 0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G N p d G l l c z E w M F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Y 2 l 0 a W V z M T A w U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F U M D k 6 N T g 6 M j Y u M z I z O D A z N V o i I C 8 + P E V u d H J 5 I F R 5 c G U 9 I k Z p b G x D b 2 x 1 b W 5 U e X B l c y I g V m F s d W U 9 I n N C U V V G I i A v P j x F b n R y e S B U e X B l P S J G a W x s Q 2 9 s d W 1 u T m F t Z X M i I F Z h b H V l P S J z W y Z x d W 9 0 O 0 F 2 Z 0 R p c 3 R h b m N l J n F 1 b 3 Q 7 L C Z x d W 9 0 O 0 x v d 2 V z d E R p c 3 R h b m N l V G h p c 0 d l b i Z x d W 9 0 O y w m c X V v d D t M b 3 d l c 3 R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G N p d G l l c z E w M F B v c H V s Y X R p b 2 4 v W m 1 p Z W 5 p b 2 5 v I H R 5 c C 5 7 Q X Z n R G l z d G F u Y 2 U s M H 0 m c X V v d D s s J n F 1 b 3 Q 7 U 2 V j d G l v b j E v M T A w Y 2 l 0 a W V z M T A w U G 9 w d W x h d G l v b i 9 a b W l l b m l v b m 8 g d H l w L n t M b 3 d l c 3 R E a X N 0 Y W 5 j Z V R o a X N H Z W 4 s M X 0 m c X V v d D s s J n F 1 b 3 Q 7 U 2 V j d G l v b j E v M T A w Y 2 l 0 a W V z M T A w U G 9 w d W x h d G l v b i 9 a b W l l b m l v b m 8 g d H l w L n t M b 3 d l c 3 R E a X N 0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D B j a X R p Z X M x M D B Q b 3 B 1 b G F 0 a W 9 u L 1 p t a W V u a W 9 u b y B 0 e X A u e 0 F 2 Z 0 R p c 3 R h b m N l L D B 9 J n F 1 b 3 Q 7 L C Z x d W 9 0 O 1 N l Y 3 R p b 2 4 x L z E w M G N p d G l l c z E w M F B v c H V s Y X R p b 2 4 v W m 1 p Z W 5 p b 2 5 v I H R 5 c C 5 7 T G 9 3 Z X N 0 R G l z d G F u Y 2 V U a G l z R 2 V u L D F 9 J n F 1 b 3 Q 7 L C Z x d W 9 0 O 1 N l Y 3 R p b 2 4 x L z E w M G N p d G l l c z E w M F B v c H V s Y X R p b 2 4 v W m 1 p Z W 5 p b 2 5 v I H R 5 c C 5 7 T G 9 3 Z X N 0 R G l z d G F u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G N p d G l l c z E w M F B v c H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Y 2 l 0 a W V z M T A w U G 9 w d W x h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G N p d G l l c z E w M F B v c H V s Y X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Y 2 l 0 a W V z M T A w M F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Y 2 l 0 a W V z M T A w M F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x V D A 5 O j U 4 O j Q w L j U x M T M 2 M T d a I i A v P j x F b n R y e S B U e X B l P S J G a W x s Q 2 9 s d W 1 u V H l w Z X M i I F Z h b H V l P S J z Q l F V R i I g L z 4 8 R W 5 0 c n k g V H l w Z T 0 i R m l s b E N v b H V t b k 5 h b W V z I i B W Y W x 1 Z T 0 i c 1 s m c X V v d D t B d m d E a X N 0 Y W 5 j Z S Z x d W 9 0 O y w m c X V v d D t M b 3 d l c 3 R E a X N 0 Y W 5 j Z V R o a X N H Z W 4 m c X V v d D s s J n F 1 b 3 Q 7 T G 9 3 Z X N 0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j a X R p Z X M x M D A w U G 9 w d W x h d G l v b i 9 a b W l l b m l v b m 8 g d H l w L n t B d m d E a X N 0 Y W 5 j Z S w w f S Z x d W 9 0 O y w m c X V v d D t T Z W N 0 a W 9 u M S 8 x M D B j a X R p Z X M x M D A w U G 9 w d W x h d G l v b i 9 a b W l l b m l v b m 8 g d H l w L n t M b 3 d l c 3 R E a X N 0 Y W 5 j Z V R o a X N H Z W 4 s M X 0 m c X V v d D s s J n F 1 b 3 Q 7 U 2 V j d G l v b j E v M T A w Y 2 l 0 a W V z M T A w M F B v c H V s Y X R p b 2 4 v W m 1 p Z W 5 p b 2 5 v I H R 5 c C 5 7 T G 9 3 Z X N 0 R G l z d G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Y 2 l 0 a W V z M T A w M F B v c H V s Y X R p b 2 4 v W m 1 p Z W 5 p b 2 5 v I H R 5 c C 5 7 Q X Z n R G l z d G F u Y 2 U s M H 0 m c X V v d D s s J n F 1 b 3 Q 7 U 2 V j d G l v b j E v M T A w Y 2 l 0 a W V z M T A w M F B v c H V s Y X R p b 2 4 v W m 1 p Z W 5 p b 2 5 v I H R 5 c C 5 7 T G 9 3 Z X N 0 R G l z d G F u Y 2 V U a G l z R 2 V u L D F 9 J n F 1 b 3 Q 7 L C Z x d W 9 0 O 1 N l Y 3 R p b 2 4 x L z E w M G N p d G l l c z E w M D B Q b 3 B 1 b G F 0 a W 9 u L 1 p t a W V u a W 9 u b y B 0 e X A u e 0 x v d 2 V z d E R p c 3 R h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j a X R p Z X M x M D A w U G 9 w d W x h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j a X R p Z X M x M D A w U G 9 w d W x h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G N p d G l l c z E w M D B Q b 3 B 1 b G F 0 a W 9 u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z j M A 5 j / E T K P t h 4 L Q h 6 H z A A A A A A I A A A A A A B B m A A A A A Q A A I A A A A F S R W M r R X Y d 4 r P 7 / 4 x v y V + a z B 6 K J r Y x T f W 5 Y 6 o c b A z t K A A A A A A 6 A A A A A A g A A I A A A A C c S U Y i M 0 / r r 6 O g n x 0 3 b I s 1 2 0 m + v i l G 7 t b O C I F 0 + U n v r U A A A A G d G c 6 v v v K p d 7 4 k D U j r O w p c 5 a D F w 7 q Y 0 g 5 e V M z V y x v G p s J k e 1 s u P s W V d t i i w F j M d 1 v 7 f u S u S z z e m i D j 8 m b l y H B w p 0 t Z F U r t 7 M q H Z 2 B A o y C X k Q A A A A M i D m S X 1 R L Z 7 d P H g k x e d j Q H T 3 7 t d V 3 D V B l j z 7 r n 6 J Y x 7 8 W 7 f / 2 A z 7 f T J 1 w 9 K O K O o X 2 8 a 7 5 s m L e x o G 2 8 w V B n S x g Y = < / D a t a M a s h u p > 
</file>

<file path=customXml/itemProps1.xml><?xml version="1.0" encoding="utf-8"?>
<ds:datastoreItem xmlns:ds="http://schemas.openxmlformats.org/officeDocument/2006/customXml" ds:itemID="{DA4DCB87-F44B-41D8-B2C9-D65CF2A627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</vt:lpstr>
      <vt:lpstr>Arkusz10</vt:lpstr>
      <vt:lpstr>Arkusz9</vt:lpstr>
      <vt:lpstr>Arkusz6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2020-11-01T09:51:09Z</dcterms:created>
  <dcterms:modified xsi:type="dcterms:W3CDTF">2020-11-01T11:04:03Z</dcterms:modified>
</cp:coreProperties>
</file>