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0000"/>
    </font>
    <font>
      <b val="1"/>
      <color rgb="00FFF00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Hello</t>
        </is>
      </c>
      <c r="B1" s="2" t="inlineStr">
        <is>
          <t>World!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2025-08-08T17:21:01Z</dcterms:created>
  <dcterms:modified xsi:type="dcterms:W3CDTF">2025-08-08T17:53:12Z</dcterms:modified>
</cp:coreProperties>
</file>