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ep\OneDrive\Documentos\Projetos - VS Code\Labirinto Genetico Extramamente Complicado\Graficos\"/>
    </mc:Choice>
  </mc:AlternateContent>
  <xr:revisionPtr revIDLastSave="0" documentId="8_{3CF381A6-B649-47BC-9E05-8BC552BA57EA}" xr6:coauthVersionLast="47" xr6:coauthVersionMax="47" xr10:uidLastSave="{00000000-0000-0000-0000-000000000000}"/>
  <bookViews>
    <workbookView xWindow="-108" yWindow="-108" windowWidth="23256" windowHeight="13176" xr2:uid="{FDBA323D-F52A-4346-8D32-F7F4BEE4B03D}"/>
  </bookViews>
  <sheets>
    <sheet name="Planilha1" sheetId="1" r:id="rId1"/>
  </sheets>
  <externalReferences>
    <externalReference r:id="rId2"/>
  </externalReferences>
  <definedNames>
    <definedName name="log2_" localSheetId="0">Planilha1!$A$1:$C$72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7B66F5-3BFE-4340-9D3E-44D00EB70BBD}" name="log2" type="6" refreshedVersion="8" background="1" saveData="1">
    <textPr codePage="850" sourceFile="C:\Users\cauep\OneDrive\Documentos\Projetos - VS Code\Labirinto Genetico Extramamente Complicado\log2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<sst xmlns="http://schemas.openxmlformats.org/spreadsheetml/2006/main" count="74" uniqueCount="64">
  <si>
    <t>Geracao</t>
  </si>
  <si>
    <t>Fitness</t>
  </si>
  <si>
    <t>Genoma</t>
  </si>
  <si>
    <t>BDBEBBDCCDBEBEDDEBECEEDEEDCCCEBDCDBCDBEBCCDCBEBCDDC</t>
  </si>
  <si>
    <t>DBBDDDBECEEECDCDEDBCDEDDEDEDEDEDDBDB</t>
  </si>
  <si>
    <t>DDDDDDCBBBBCEDDDCECEEDCDEEBEEEDCCBEC</t>
  </si>
  <si>
    <t>DDDDDDBECEDBCCCDCDBEBEDEEDBBCECDBBEB</t>
  </si>
  <si>
    <t>DDDDDBDCBEEECEDDEDDCDDEBBBEDEDDBDBCCDEEED</t>
  </si>
  <si>
    <t>BBBBBBEEBEBDCDCEDEBECEEDCDEBBDCCBBBBBBDCE</t>
  </si>
  <si>
    <t>BDBDDBBBCECBECCDCEBCCEDECDEEEBBBCCDBBCEB</t>
  </si>
  <si>
    <t>DDDDDBBDCEDEEDBEDDDBCBDCBDDEEDBEDECBDD</t>
  </si>
  <si>
    <t>BDBDDBBDBEEDCEBECDCCEBCEEDECBDCCBEDEECE</t>
  </si>
  <si>
    <t>BDBDDBBDBEDDDDBECDDCDBDEEDECBDBDBEDBDC</t>
  </si>
  <si>
    <t>BDBDDBBDBBDCECBEDDEBBECEEDDEBDCDBECCDD</t>
  </si>
  <si>
    <t>BDBDDBBDBBDCCECECBECBEDDEDDCEEBDBECDBE</t>
  </si>
  <si>
    <t>BDBDDBBDBBDDCCBBCBDBCBDBCDBEDDBDDBDCDC</t>
  </si>
  <si>
    <t>BDBDDBBDBBDDCCDBDBDECEEECDDECEBCCECCD</t>
  </si>
  <si>
    <t>BDBDDBBDBBDDCCBECBDECDEBCDDDCBBCCBEBDBB</t>
  </si>
  <si>
    <t>BDBDDBBDBBDDCCDBCBDECEEDBDDECECCCBEC</t>
  </si>
  <si>
    <t>BDBDDBBDBBDDCEBEBBEECDDEEDDDCCBDCBEEDCB</t>
  </si>
  <si>
    <t>BDBDDBBDBBDDCCBBCDEBBEDEEDBCEBBDCBD</t>
  </si>
  <si>
    <t>BDBDDBBDBBDDCEBBEEBBCDDECDBEEBBCDBCD</t>
  </si>
  <si>
    <t>BDBDDBBDBBDDCCBEEDBECBCBCDBBEBCCCB</t>
  </si>
  <si>
    <t>BDBDDBBDBBDDCEBBEDEECDCEEEBECBCDCBE</t>
  </si>
  <si>
    <t>BDBDDBBDBBDDCDEDCDBDBEDBBDEBECCDCEE</t>
  </si>
  <si>
    <t>BDBDDBBDBBDDCDCEEDECBDDDBEBBEBBCCEDD</t>
  </si>
  <si>
    <t>BDBDDBBDBBDDCCBEBDEECBDEEBDDCECDCBC</t>
  </si>
  <si>
    <t>BDBDDBBDBBDDCEBEBEEBCDDBCDBCECBDBD</t>
  </si>
  <si>
    <t>BDBDDBBDBBDDCCBEBDDBBDEDBDDBEBCDCCD</t>
  </si>
  <si>
    <t>BDBDDBBDBBDDCCECEDEBEDDEBDDBECCBCC</t>
  </si>
  <si>
    <t>BDBDDBBDBBDDCEBBEDDCBBDECDDEEEBDBBCEB</t>
  </si>
  <si>
    <t>BDBDDBBDBBDDCBDECEBBCDDEDDDEEBCDED</t>
  </si>
  <si>
    <t>BDBDDBBDBBDDCEBEBBDBEDEECEDBEDCBBCD</t>
  </si>
  <si>
    <t>BDBDDBBDBBDDCEBEEDBBCDBBDDDEEBCD</t>
  </si>
  <si>
    <t>BDBDDBBDBBDDCEBEEDEBBDEEBDBEBBCDCB</t>
  </si>
  <si>
    <t>BDBDDBBDBBDDCCDEBDDBBEDDBDCBECBCCCE</t>
  </si>
  <si>
    <t>BDBDDBBDBBDDCEBEBEDBBEDBEDDBEDBDB</t>
  </si>
  <si>
    <t>BDBDDBBDBBDDBBBECEBDBDEDCDDBEDBD</t>
  </si>
  <si>
    <t>BDBDDBBDBBDDBEEDEDBBCDDBCDBBEBBE</t>
  </si>
  <si>
    <t>BDBDDBBDBBDDCEBBEBBCBBEBBDDBEDBC</t>
  </si>
  <si>
    <t>BDBDDBBDBBDDDBCCDEBCEDDDDDDBEBB</t>
  </si>
  <si>
    <t>BDBDDBBDBBDDDBDEEEDCEDDBDDDBEBDD</t>
  </si>
  <si>
    <t>BDBDDBBDBBDDDBEEEECCEDDEEDDBEBDCD</t>
  </si>
  <si>
    <t>BDBDDBBDBBDDDDCEDDBCEDEDCDDEECEE</t>
  </si>
  <si>
    <t>BDBDDBBDBBDDDDBEBCBBEECBEDDBEDCD</t>
  </si>
  <si>
    <t>BDBDDBBDBBDDDDBBEEBBEEDBDBDEED</t>
  </si>
  <si>
    <t>BDBDDBBDBBDDDDBBECBBEEDBBDDECD</t>
  </si>
  <si>
    <t>BDBDDBBDBBDDDDDCDEDBBBDDEDBBCC</t>
  </si>
  <si>
    <t>BDBDDBBDBBDDDDDCCEBDBBDEEDBBE</t>
  </si>
  <si>
    <t>BDBDDBBDBBDDDDDCCCDBBDDDEDBB</t>
  </si>
  <si>
    <t>BDBDDBBDBBDDDDDDCCBBCDDEEDBBCE</t>
  </si>
  <si>
    <t>BDBDDBBDBBDDDDDDBCBBEEDBBDBD</t>
  </si>
  <si>
    <t>BDBDDBBDBBDDDDDDCBBBBDEBECDBC</t>
  </si>
  <si>
    <t>BDBDDBBDBBDDDDDDBDDBEEDBBDDED</t>
  </si>
  <si>
    <t>BDBDDBBDBBDDDDDDDBBBEDDBBDB</t>
  </si>
  <si>
    <t>BDBDDBBDBBDDDDDDDBBBEDDEBDB</t>
  </si>
  <si>
    <t>BDBDDBBDBBDDDDDDDCBBBDDBDDCE</t>
  </si>
  <si>
    <t>BDBDDBBDBBDDDDDDDCBBBDDEEDED</t>
  </si>
  <si>
    <t>BDBDDBBDBBDDDDDDDCBBBDDEDDB</t>
  </si>
  <si>
    <t>BDBDDBBDBBDDDDDDDCBBBDDEE</t>
  </si>
  <si>
    <t>BDBDDBBDBBDDDDDDDCBBBDD</t>
  </si>
  <si>
    <t>BDBDDBBDBBDDDDDDDBBEEEE</t>
  </si>
  <si>
    <t>BDBDDBBDBBDDDDDDDBBEEE</t>
  </si>
  <si>
    <t>BDBDDBBDBBDDDDDDDBBDDEB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</si>
</sst>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Evolução do Fitness por Geração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Planilha1!$B$2:$B$72</c:f>
              <c:numCache>
                <c:formatCode>General</c:formatCode>
                <c:ptCount val="71"/>
                <c:pt idx="0">
                  <c:v>484</c:v>
                </c:pt>
                <c:pt idx="1">
                  <c:v>484</c:v>
                </c:pt>
                <c:pt idx="2">
                  <c:v>485</c:v>
                </c:pt>
                <c:pt idx="3">
                  <c:v>485</c:v>
                </c:pt>
                <c:pt idx="4">
                  <c:v>485</c:v>
                </c:pt>
                <c:pt idx="5">
                  <c:v>485</c:v>
                </c:pt>
                <c:pt idx="6">
                  <c:v>485</c:v>
                </c:pt>
                <c:pt idx="7">
                  <c:v>486</c:v>
                </c:pt>
                <c:pt idx="8">
                  <c:v>486</c:v>
                </c:pt>
                <c:pt idx="9">
                  <c:v>488</c:v>
                </c:pt>
                <c:pt idx="10">
                  <c:v>488</c:v>
                </c:pt>
                <c:pt idx="11">
                  <c:v>490</c:v>
                </c:pt>
                <c:pt idx="12">
                  <c:v>490</c:v>
                </c:pt>
                <c:pt idx="13">
                  <c:v>491</c:v>
                </c:pt>
                <c:pt idx="14">
                  <c:v>491</c:v>
                </c:pt>
                <c:pt idx="15">
                  <c:v>491</c:v>
                </c:pt>
                <c:pt idx="16">
                  <c:v>491</c:v>
                </c:pt>
                <c:pt idx="17">
                  <c:v>491</c:v>
                </c:pt>
                <c:pt idx="18">
                  <c:v>491</c:v>
                </c:pt>
                <c:pt idx="19">
                  <c:v>491</c:v>
                </c:pt>
                <c:pt idx="20">
                  <c:v>491</c:v>
                </c:pt>
                <c:pt idx="21">
                  <c:v>491</c:v>
                </c:pt>
                <c:pt idx="22">
                  <c:v>491</c:v>
                </c:pt>
                <c:pt idx="23">
                  <c:v>491</c:v>
                </c:pt>
                <c:pt idx="24">
                  <c:v>491</c:v>
                </c:pt>
                <c:pt idx="25">
                  <c:v>491</c:v>
                </c:pt>
                <c:pt idx="26">
                  <c:v>491</c:v>
                </c:pt>
                <c:pt idx="27">
                  <c:v>491</c:v>
                </c:pt>
                <c:pt idx="28">
                  <c:v>491</c:v>
                </c:pt>
                <c:pt idx="29">
                  <c:v>491</c:v>
                </c:pt>
                <c:pt idx="30">
                  <c:v>491</c:v>
                </c:pt>
                <c:pt idx="31">
                  <c:v>491</c:v>
                </c:pt>
                <c:pt idx="32">
                  <c:v>491</c:v>
                </c:pt>
                <c:pt idx="33">
                  <c:v>491</c:v>
                </c:pt>
                <c:pt idx="34">
                  <c:v>491</c:v>
                </c:pt>
                <c:pt idx="35">
                  <c:v>491</c:v>
                </c:pt>
                <c:pt idx="36">
                  <c:v>491</c:v>
                </c:pt>
                <c:pt idx="37">
                  <c:v>491</c:v>
                </c:pt>
                <c:pt idx="38">
                  <c:v>491</c:v>
                </c:pt>
                <c:pt idx="39">
                  <c:v>492</c:v>
                </c:pt>
                <c:pt idx="40">
                  <c:v>492</c:v>
                </c:pt>
                <c:pt idx="41">
                  <c:v>492</c:v>
                </c:pt>
                <c:pt idx="42">
                  <c:v>493</c:v>
                </c:pt>
                <c:pt idx="43">
                  <c:v>493</c:v>
                </c:pt>
                <c:pt idx="44">
                  <c:v>493</c:v>
                </c:pt>
                <c:pt idx="45">
                  <c:v>493</c:v>
                </c:pt>
                <c:pt idx="46">
                  <c:v>494</c:v>
                </c:pt>
                <c:pt idx="47">
                  <c:v>494</c:v>
                </c:pt>
                <c:pt idx="48">
                  <c:v>494</c:v>
                </c:pt>
                <c:pt idx="49">
                  <c:v>495</c:v>
                </c:pt>
                <c:pt idx="50">
                  <c:v>495</c:v>
                </c:pt>
                <c:pt idx="51">
                  <c:v>495</c:v>
                </c:pt>
                <c:pt idx="52">
                  <c:v>495</c:v>
                </c:pt>
                <c:pt idx="53">
                  <c:v>498</c:v>
                </c:pt>
                <c:pt idx="54">
                  <c:v>498</c:v>
                </c:pt>
                <c:pt idx="55">
                  <c:v>498</c:v>
                </c:pt>
                <c:pt idx="56">
                  <c:v>498</c:v>
                </c:pt>
                <c:pt idx="57">
                  <c:v>498</c:v>
                </c:pt>
                <c:pt idx="58">
                  <c:v>498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994</c:v>
                </c:pt>
                <c:pt idx="69">
                  <c:v>995</c:v>
                </c:pt>
                <c:pt idx="7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E-4035-A56A-AE65101B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201519"/>
        <c:axId val="1605204399"/>
      </c:lineChart>
      <c:catAx>
        <c:axId val="160520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204399"/>
        <c:crosses val="autoZero"/>
        <c:auto val="1"/>
        <c:lblAlgn val="ctr"/>
        <c:lblOffset val="100"/>
        <c:noMultiLvlLbl val="0"/>
      </c:catAx>
      <c:valAx>
        <c:axId val="16052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20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7620</xdr:rowOff>
    </xdr:from>
    <xdr:to>
      <xdr:col>15</xdr:col>
      <xdr:colOff>335280</xdr:colOff>
      <xdr:row>22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0B16EF-500E-41D5-AF49-A9CB9198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</sheetNames>
    <sheetDataSet>
      <sheetData sheetId="0">
        <row r="1">
          <cell r="B1" t="str">
            <v>Fitness</v>
          </cell>
        </row>
        <row r="2">
          <cell r="B2">
            <v>483</v>
          </cell>
        </row>
        <row r="3">
          <cell r="B3">
            <v>483</v>
          </cell>
        </row>
        <row r="4">
          <cell r="B4">
            <v>484</v>
          </cell>
        </row>
        <row r="5">
          <cell r="B5">
            <v>484</v>
          </cell>
        </row>
        <row r="6">
          <cell r="B6">
            <v>485</v>
          </cell>
        </row>
        <row r="7">
          <cell r="B7">
            <v>485</v>
          </cell>
        </row>
        <row r="8">
          <cell r="B8">
            <v>485</v>
          </cell>
        </row>
        <row r="9">
          <cell r="B9">
            <v>485</v>
          </cell>
        </row>
        <row r="10">
          <cell r="B10">
            <v>485</v>
          </cell>
        </row>
        <row r="11">
          <cell r="B11">
            <v>487</v>
          </cell>
        </row>
        <row r="12">
          <cell r="B12">
            <v>487</v>
          </cell>
        </row>
        <row r="13">
          <cell r="B13">
            <v>487</v>
          </cell>
        </row>
        <row r="14">
          <cell r="B14">
            <v>487</v>
          </cell>
        </row>
        <row r="15">
          <cell r="B15">
            <v>487</v>
          </cell>
        </row>
        <row r="16">
          <cell r="B16">
            <v>487</v>
          </cell>
        </row>
        <row r="17">
          <cell r="B17">
            <v>488</v>
          </cell>
        </row>
        <row r="18">
          <cell r="B18">
            <v>488</v>
          </cell>
        </row>
        <row r="19">
          <cell r="B19">
            <v>488</v>
          </cell>
        </row>
        <row r="20">
          <cell r="B20">
            <v>488</v>
          </cell>
        </row>
        <row r="21">
          <cell r="B21">
            <v>488</v>
          </cell>
        </row>
        <row r="22">
          <cell r="B22">
            <v>488</v>
          </cell>
        </row>
        <row r="23">
          <cell r="B23">
            <v>488</v>
          </cell>
        </row>
        <row r="24">
          <cell r="B24">
            <v>488</v>
          </cell>
        </row>
        <row r="25">
          <cell r="B25">
            <v>488</v>
          </cell>
        </row>
        <row r="26">
          <cell r="B26">
            <v>488</v>
          </cell>
        </row>
        <row r="27">
          <cell r="B27">
            <v>488</v>
          </cell>
        </row>
        <row r="28">
          <cell r="B28">
            <v>488</v>
          </cell>
        </row>
        <row r="29">
          <cell r="B29">
            <v>488</v>
          </cell>
        </row>
        <row r="30">
          <cell r="B30">
            <v>488</v>
          </cell>
        </row>
        <row r="31">
          <cell r="B31">
            <v>488</v>
          </cell>
        </row>
        <row r="32">
          <cell r="B32">
            <v>488</v>
          </cell>
        </row>
        <row r="33">
          <cell r="B33">
            <v>488</v>
          </cell>
        </row>
        <row r="34">
          <cell r="B34">
            <v>488</v>
          </cell>
        </row>
        <row r="35">
          <cell r="B35">
            <v>488</v>
          </cell>
        </row>
        <row r="36">
          <cell r="B36">
            <v>488</v>
          </cell>
        </row>
        <row r="37">
          <cell r="B37">
            <v>488</v>
          </cell>
        </row>
        <row r="38">
          <cell r="B38">
            <v>488</v>
          </cell>
        </row>
        <row r="39">
          <cell r="B39">
            <v>488</v>
          </cell>
        </row>
        <row r="40">
          <cell r="B40">
            <v>488</v>
          </cell>
        </row>
        <row r="41">
          <cell r="B41">
            <v>488</v>
          </cell>
        </row>
        <row r="42">
          <cell r="B42">
            <v>488</v>
          </cell>
        </row>
        <row r="43">
          <cell r="B43">
            <v>488</v>
          </cell>
        </row>
        <row r="44">
          <cell r="B44">
            <v>488</v>
          </cell>
        </row>
        <row r="45">
          <cell r="B45">
            <v>488</v>
          </cell>
        </row>
        <row r="46">
          <cell r="B46">
            <v>488</v>
          </cell>
        </row>
        <row r="47">
          <cell r="B47">
            <v>488</v>
          </cell>
        </row>
        <row r="48">
          <cell r="B48">
            <v>488</v>
          </cell>
        </row>
        <row r="49">
          <cell r="B49">
            <v>488</v>
          </cell>
        </row>
        <row r="50">
          <cell r="B50">
            <v>488</v>
          </cell>
        </row>
        <row r="51">
          <cell r="B51">
            <v>488</v>
          </cell>
        </row>
        <row r="52">
          <cell r="B52">
            <v>488</v>
          </cell>
        </row>
        <row r="53">
          <cell r="B53">
            <v>488</v>
          </cell>
        </row>
        <row r="54">
          <cell r="B54">
            <v>488</v>
          </cell>
        </row>
        <row r="55">
          <cell r="B55">
            <v>488</v>
          </cell>
        </row>
        <row r="56">
          <cell r="B56">
            <v>488</v>
          </cell>
        </row>
        <row r="57">
          <cell r="B57">
            <v>488</v>
          </cell>
        </row>
        <row r="58">
          <cell r="B58">
            <v>488</v>
          </cell>
        </row>
        <row r="59">
          <cell r="B59">
            <v>488</v>
          </cell>
        </row>
        <row r="60">
          <cell r="B60">
            <v>488</v>
          </cell>
        </row>
        <row r="61">
          <cell r="B61">
            <v>488</v>
          </cell>
        </row>
        <row r="62">
          <cell r="B62">
            <v>488</v>
          </cell>
        </row>
        <row r="63">
          <cell r="B63">
            <v>488</v>
          </cell>
        </row>
        <row r="64">
          <cell r="B64">
            <v>488</v>
          </cell>
        </row>
        <row r="65">
          <cell r="B65">
            <v>488</v>
          </cell>
        </row>
        <row r="66">
          <cell r="B66">
            <v>488</v>
          </cell>
        </row>
        <row r="67">
          <cell r="B67">
            <v>488</v>
          </cell>
        </row>
        <row r="68">
          <cell r="B68">
            <v>488</v>
          </cell>
        </row>
        <row r="69">
          <cell r="B69">
            <v>488</v>
          </cell>
        </row>
        <row r="70">
          <cell r="B70">
            <v>488</v>
          </cell>
        </row>
        <row r="71">
          <cell r="B71">
            <v>488</v>
          </cell>
        </row>
        <row r="72">
          <cell r="B72">
            <v>488</v>
          </cell>
        </row>
        <row r="73">
          <cell r="B73">
            <v>488</v>
          </cell>
        </row>
        <row r="74">
          <cell r="B74">
            <v>488</v>
          </cell>
        </row>
        <row r="75">
          <cell r="B75">
            <v>488</v>
          </cell>
        </row>
        <row r="76">
          <cell r="B76">
            <v>488</v>
          </cell>
        </row>
        <row r="77">
          <cell r="B77">
            <v>488</v>
          </cell>
        </row>
        <row r="78">
          <cell r="B78">
            <v>488</v>
          </cell>
        </row>
        <row r="79">
          <cell r="B79">
            <v>488</v>
          </cell>
        </row>
        <row r="80">
          <cell r="B80">
            <v>488</v>
          </cell>
        </row>
        <row r="81">
          <cell r="B81">
            <v>488</v>
          </cell>
        </row>
        <row r="82">
          <cell r="B82">
            <v>488</v>
          </cell>
        </row>
        <row r="83">
          <cell r="B83">
            <v>488</v>
          </cell>
        </row>
        <row r="84">
          <cell r="B84">
            <v>488</v>
          </cell>
        </row>
        <row r="85">
          <cell r="B85">
            <v>488</v>
          </cell>
        </row>
        <row r="86">
          <cell r="B86">
            <v>488</v>
          </cell>
        </row>
        <row r="87">
          <cell r="B87">
            <v>488</v>
          </cell>
        </row>
        <row r="88">
          <cell r="B88">
            <v>488</v>
          </cell>
        </row>
        <row r="89">
          <cell r="B89">
            <v>488</v>
          </cell>
        </row>
        <row r="90">
          <cell r="B90">
            <v>488</v>
          </cell>
        </row>
        <row r="91">
          <cell r="B91">
            <v>488</v>
          </cell>
        </row>
        <row r="92">
          <cell r="B92">
            <v>488</v>
          </cell>
        </row>
        <row r="93">
          <cell r="B93">
            <v>488</v>
          </cell>
        </row>
        <row r="94">
          <cell r="B94">
            <v>488</v>
          </cell>
        </row>
        <row r="95">
          <cell r="B95">
            <v>488</v>
          </cell>
        </row>
        <row r="96">
          <cell r="B96">
            <v>488</v>
          </cell>
        </row>
        <row r="97">
          <cell r="B97">
            <v>488</v>
          </cell>
        </row>
        <row r="98">
          <cell r="B98">
            <v>490</v>
          </cell>
        </row>
        <row r="99">
          <cell r="B99">
            <v>490</v>
          </cell>
        </row>
        <row r="100">
          <cell r="B100">
            <v>490</v>
          </cell>
        </row>
        <row r="101">
          <cell r="B101">
            <v>490</v>
          </cell>
        </row>
        <row r="102">
          <cell r="B102">
            <v>490</v>
          </cell>
        </row>
        <row r="103">
          <cell r="B103">
            <v>490</v>
          </cell>
        </row>
        <row r="104">
          <cell r="B104">
            <v>490</v>
          </cell>
        </row>
        <row r="105">
          <cell r="B105">
            <v>490</v>
          </cell>
        </row>
        <row r="106">
          <cell r="B106">
            <v>490</v>
          </cell>
        </row>
        <row r="107">
          <cell r="B107">
            <v>490</v>
          </cell>
        </row>
        <row r="108">
          <cell r="B108">
            <v>490</v>
          </cell>
        </row>
        <row r="109">
          <cell r="B109">
            <v>490</v>
          </cell>
        </row>
        <row r="110">
          <cell r="B110">
            <v>490</v>
          </cell>
        </row>
        <row r="111">
          <cell r="B111">
            <v>490</v>
          </cell>
        </row>
        <row r="112">
          <cell r="B112">
            <v>490</v>
          </cell>
        </row>
        <row r="113">
          <cell r="B113">
            <v>490</v>
          </cell>
        </row>
        <row r="114">
          <cell r="B114">
            <v>490</v>
          </cell>
        </row>
        <row r="115">
          <cell r="B115">
            <v>490</v>
          </cell>
        </row>
        <row r="116">
          <cell r="B116">
            <v>491</v>
          </cell>
        </row>
        <row r="117">
          <cell r="B117">
            <v>491</v>
          </cell>
        </row>
        <row r="118">
          <cell r="B118">
            <v>491</v>
          </cell>
        </row>
        <row r="119">
          <cell r="B119">
            <v>491</v>
          </cell>
        </row>
        <row r="120">
          <cell r="B120">
            <v>588</v>
          </cell>
        </row>
        <row r="121">
          <cell r="B121">
            <v>588</v>
          </cell>
        </row>
        <row r="122">
          <cell r="B122">
            <v>787</v>
          </cell>
        </row>
        <row r="123">
          <cell r="B123">
            <v>988</v>
          </cell>
        </row>
        <row r="124">
          <cell r="B124">
            <v>990</v>
          </cell>
        </row>
        <row r="125">
          <cell r="B125">
            <v>990</v>
          </cell>
        </row>
        <row r="126">
          <cell r="B126">
            <v>990</v>
          </cell>
        </row>
        <row r="127">
          <cell r="B127">
            <v>991</v>
          </cell>
        </row>
        <row r="128">
          <cell r="B128">
            <v>991</v>
          </cell>
        </row>
        <row r="129">
          <cell r="B129">
            <v>991</v>
          </cell>
        </row>
        <row r="130">
          <cell r="B130">
            <v>991</v>
          </cell>
        </row>
        <row r="131">
          <cell r="B131">
            <v>991</v>
          </cell>
        </row>
        <row r="132">
          <cell r="B132">
            <v>991</v>
          </cell>
        </row>
        <row r="133">
          <cell r="B133">
            <v>991</v>
          </cell>
        </row>
        <row r="134">
          <cell r="B134">
            <v>991</v>
          </cell>
        </row>
        <row r="135">
          <cell r="B135">
            <v>991</v>
          </cell>
        </row>
        <row r="136">
          <cell r="B136">
            <v>991</v>
          </cell>
        </row>
        <row r="137">
          <cell r="B137">
            <v>991</v>
          </cell>
        </row>
        <row r="138">
          <cell r="B138">
            <v>991</v>
          </cell>
        </row>
        <row r="139">
          <cell r="B139">
            <v>991</v>
          </cell>
        </row>
        <row r="140">
          <cell r="B140">
            <v>991</v>
          </cell>
        </row>
        <row r="141">
          <cell r="B141">
            <v>991</v>
          </cell>
        </row>
        <row r="142">
          <cell r="B142">
            <v>991</v>
          </cell>
        </row>
        <row r="143">
          <cell r="B143">
            <v>991</v>
          </cell>
        </row>
        <row r="144">
          <cell r="B144">
            <v>991</v>
          </cell>
        </row>
        <row r="145">
          <cell r="B145">
            <v>991</v>
          </cell>
        </row>
        <row r="146">
          <cell r="B146">
            <v>991</v>
          </cell>
        </row>
        <row r="147">
          <cell r="B147">
            <v>991</v>
          </cell>
        </row>
        <row r="148">
          <cell r="B148">
            <v>991</v>
          </cell>
        </row>
        <row r="149">
          <cell r="B149">
            <v>991</v>
          </cell>
        </row>
        <row r="150">
          <cell r="B150">
            <v>991</v>
          </cell>
        </row>
        <row r="151">
          <cell r="B151">
            <v>991</v>
          </cell>
        </row>
        <row r="152">
          <cell r="B152">
            <v>991</v>
          </cell>
        </row>
        <row r="153">
          <cell r="B153">
            <v>991</v>
          </cell>
        </row>
        <row r="154">
          <cell r="B154">
            <v>991</v>
          </cell>
        </row>
        <row r="155">
          <cell r="B155">
            <v>991</v>
          </cell>
        </row>
        <row r="156">
          <cell r="B156">
            <v>991</v>
          </cell>
        </row>
        <row r="157">
          <cell r="B157">
            <v>991</v>
          </cell>
        </row>
        <row r="158">
          <cell r="B158">
            <v>991</v>
          </cell>
        </row>
        <row r="159">
          <cell r="B159">
            <v>991</v>
          </cell>
        </row>
        <row r="160">
          <cell r="B160">
            <v>991</v>
          </cell>
        </row>
        <row r="161">
          <cell r="B161">
            <v>991</v>
          </cell>
        </row>
        <row r="162">
          <cell r="B162">
            <v>991</v>
          </cell>
        </row>
        <row r="163">
          <cell r="B163">
            <v>991</v>
          </cell>
        </row>
        <row r="164">
          <cell r="B164">
            <v>991</v>
          </cell>
        </row>
        <row r="165">
          <cell r="B165">
            <v>991</v>
          </cell>
        </row>
        <row r="166">
          <cell r="B166">
            <v>991</v>
          </cell>
        </row>
        <row r="167">
          <cell r="B167">
            <v>991</v>
          </cell>
        </row>
        <row r="168">
          <cell r="B168">
            <v>991</v>
          </cell>
        </row>
        <row r="169">
          <cell r="B169">
            <v>991</v>
          </cell>
        </row>
        <row r="170">
          <cell r="B170">
            <v>991</v>
          </cell>
        </row>
        <row r="171">
          <cell r="B171">
            <v>991</v>
          </cell>
        </row>
        <row r="172">
          <cell r="B172">
            <v>991</v>
          </cell>
        </row>
        <row r="173">
          <cell r="B173">
            <v>991</v>
          </cell>
        </row>
        <row r="174">
          <cell r="B174">
            <v>991</v>
          </cell>
        </row>
        <row r="175">
          <cell r="B175">
            <v>991</v>
          </cell>
        </row>
        <row r="176">
          <cell r="B176">
            <v>991</v>
          </cell>
        </row>
        <row r="177">
          <cell r="B177">
            <v>991</v>
          </cell>
        </row>
        <row r="178">
          <cell r="B178">
            <v>991</v>
          </cell>
        </row>
        <row r="179">
          <cell r="B179">
            <v>991</v>
          </cell>
        </row>
        <row r="180">
          <cell r="B180">
            <v>991</v>
          </cell>
        </row>
        <row r="181">
          <cell r="B181">
            <v>991</v>
          </cell>
        </row>
        <row r="182">
          <cell r="B182">
            <v>991</v>
          </cell>
        </row>
        <row r="183">
          <cell r="B183">
            <v>991</v>
          </cell>
        </row>
        <row r="184">
          <cell r="B184">
            <v>991</v>
          </cell>
        </row>
        <row r="185">
          <cell r="B185">
            <v>991</v>
          </cell>
        </row>
        <row r="186">
          <cell r="B186">
            <v>991</v>
          </cell>
        </row>
        <row r="187">
          <cell r="B187">
            <v>991</v>
          </cell>
        </row>
        <row r="188">
          <cell r="B188">
            <v>991</v>
          </cell>
        </row>
        <row r="189">
          <cell r="B189">
            <v>991</v>
          </cell>
        </row>
        <row r="190">
          <cell r="B190">
            <v>991</v>
          </cell>
        </row>
        <row r="191">
          <cell r="B191">
            <v>991</v>
          </cell>
        </row>
        <row r="192">
          <cell r="B192">
            <v>991</v>
          </cell>
        </row>
        <row r="193">
          <cell r="B193">
            <v>991</v>
          </cell>
        </row>
        <row r="194">
          <cell r="B194">
            <v>991</v>
          </cell>
        </row>
        <row r="195">
          <cell r="B195">
            <v>991</v>
          </cell>
        </row>
        <row r="196">
          <cell r="B196">
            <v>991</v>
          </cell>
        </row>
        <row r="197">
          <cell r="B197">
            <v>991</v>
          </cell>
        </row>
        <row r="198">
          <cell r="B198">
            <v>991</v>
          </cell>
        </row>
        <row r="199">
          <cell r="B199">
            <v>991</v>
          </cell>
        </row>
        <row r="200">
          <cell r="B200">
            <v>991</v>
          </cell>
        </row>
        <row r="201">
          <cell r="B201">
            <v>991</v>
          </cell>
        </row>
        <row r="202">
          <cell r="B202">
            <v>991</v>
          </cell>
        </row>
        <row r="203">
          <cell r="B203">
            <v>991</v>
          </cell>
        </row>
        <row r="204">
          <cell r="B204">
            <v>991</v>
          </cell>
        </row>
        <row r="205">
          <cell r="B205">
            <v>991</v>
          </cell>
        </row>
        <row r="206">
          <cell r="B206">
            <v>993</v>
          </cell>
        </row>
        <row r="207">
          <cell r="B207">
            <v>993</v>
          </cell>
        </row>
        <row r="208">
          <cell r="B208">
            <v>994</v>
          </cell>
        </row>
        <row r="209">
          <cell r="B209">
            <v>995</v>
          </cell>
        </row>
        <row r="210">
          <cell r="B210">
            <v>996</v>
          </cell>
        </row>
        <row r="211">
          <cell r="B211">
            <v>996</v>
          </cell>
        </row>
        <row r="212">
          <cell r="B212">
            <v>996</v>
          </cell>
        </row>
        <row r="213">
          <cell r="B213">
            <v>997</v>
          </cell>
        </row>
        <row r="214">
          <cell r="B214">
            <v>997</v>
          </cell>
        </row>
        <row r="215">
          <cell r="B215">
            <v>997</v>
          </cell>
        </row>
        <row r="216">
          <cell r="B216">
            <v>998</v>
          </cell>
        </row>
        <row r="217">
          <cell r="B217">
            <v>998</v>
          </cell>
        </row>
        <row r="218">
          <cell r="B218">
            <v>998</v>
          </cell>
        </row>
        <row r="219">
          <cell r="B219">
            <v>998</v>
          </cell>
        </row>
        <row r="220">
          <cell r="B220">
            <v>998</v>
          </cell>
        </row>
        <row r="221">
          <cell r="B221">
            <v>998</v>
          </cell>
        </row>
        <row r="222">
          <cell r="B222">
            <v>998</v>
          </cell>
        </row>
        <row r="223">
          <cell r="B223">
            <v>998</v>
          </cell>
        </row>
        <row r="224">
          <cell r="B224">
            <v>998</v>
          </cell>
        </row>
        <row r="225">
          <cell r="B225">
            <v>998</v>
          </cell>
        </row>
        <row r="226">
          <cell r="B226">
            <v>998</v>
          </cell>
        </row>
        <row r="227">
          <cell r="B227">
            <v>998</v>
          </cell>
        </row>
        <row r="228">
          <cell r="B228">
            <v>998</v>
          </cell>
        </row>
        <row r="229">
          <cell r="B229">
            <v>998</v>
          </cell>
        </row>
        <row r="230">
          <cell r="B230">
            <v>998</v>
          </cell>
        </row>
        <row r="231">
          <cell r="B231">
            <v>998</v>
          </cell>
        </row>
        <row r="232">
          <cell r="B232">
            <v>998</v>
          </cell>
        </row>
        <row r="233">
          <cell r="B233">
            <v>998</v>
          </cell>
        </row>
        <row r="234">
          <cell r="B234">
            <v>998</v>
          </cell>
        </row>
        <row r="235">
          <cell r="B235">
            <v>998</v>
          </cell>
        </row>
        <row r="236">
          <cell r="B236">
            <v>998</v>
          </cell>
        </row>
        <row r="237">
          <cell r="B237">
            <v>998</v>
          </cell>
        </row>
        <row r="238">
          <cell r="B238">
            <v>998</v>
          </cell>
        </row>
        <row r="239">
          <cell r="B239">
            <v>998</v>
          </cell>
        </row>
        <row r="240">
          <cell r="B240">
            <v>998</v>
          </cell>
        </row>
        <row r="241">
          <cell r="B241">
            <v>998</v>
          </cell>
        </row>
        <row r="242">
          <cell r="B242">
            <v>998</v>
          </cell>
        </row>
        <row r="243">
          <cell r="B243">
            <v>998</v>
          </cell>
        </row>
        <row r="244">
          <cell r="B244">
            <v>998</v>
          </cell>
        </row>
        <row r="245">
          <cell r="B245">
            <v>998</v>
          </cell>
        </row>
        <row r="246">
          <cell r="B246">
            <v>999</v>
          </cell>
        </row>
        <row r="247">
          <cell r="B247">
            <v>999</v>
          </cell>
        </row>
        <row r="248">
          <cell r="B248">
            <v>999</v>
          </cell>
        </row>
        <row r="249">
          <cell r="B249">
            <v>999</v>
          </cell>
        </row>
        <row r="250">
          <cell r="B250">
            <v>999</v>
          </cell>
        </row>
        <row r="251">
          <cell r="B251">
            <v>999</v>
          </cell>
        </row>
        <row r="252">
          <cell r="B252">
            <v>999</v>
          </cell>
        </row>
        <row r="253">
          <cell r="B253">
            <v>999</v>
          </cell>
        </row>
        <row r="254">
          <cell r="B254">
            <v>999</v>
          </cell>
        </row>
        <row r="255">
          <cell r="B255">
            <v>999</v>
          </cell>
        </row>
        <row r="256">
          <cell r="B256">
            <v>999</v>
          </cell>
        </row>
        <row r="257">
          <cell r="B257">
            <v>999</v>
          </cell>
        </row>
        <row r="258">
          <cell r="B258">
            <v>999</v>
          </cell>
        </row>
        <row r="259">
          <cell r="B259">
            <v>999</v>
          </cell>
        </row>
        <row r="260">
          <cell r="B260">
            <v>999</v>
          </cell>
        </row>
        <row r="261">
          <cell r="B261">
            <v>999</v>
          </cell>
        </row>
        <row r="262">
          <cell r="B262">
            <v>999</v>
          </cell>
        </row>
        <row r="263">
          <cell r="B263">
            <v>999</v>
          </cell>
        </row>
        <row r="264">
          <cell r="B264">
            <v>999</v>
          </cell>
        </row>
        <row r="265">
          <cell r="B265">
            <v>999</v>
          </cell>
        </row>
        <row r="266">
          <cell r="B266">
            <v>999</v>
          </cell>
        </row>
        <row r="267">
          <cell r="B267">
            <v>999</v>
          </cell>
        </row>
        <row r="268">
          <cell r="B268">
            <v>999</v>
          </cell>
        </row>
        <row r="269">
          <cell r="B269">
            <v>999</v>
          </cell>
        </row>
        <row r="270">
          <cell r="B270">
            <v>999</v>
          </cell>
        </row>
        <row r="271">
          <cell r="B271">
            <v>999</v>
          </cell>
        </row>
        <row r="272">
          <cell r="B272">
            <v>999</v>
          </cell>
        </row>
        <row r="273">
          <cell r="B273">
            <v>1000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2" connectionId="1" xr16:uid="{97FE4015-04F7-4C1D-9132-494CB02D3E0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A26F-6B1B-433F-9E11-A13C56DBE5E3}">
  <dimension ref="A1:C72"/>
  <sheetViews>
    <sheetView tabSelected="1" workbookViewId="0">
      <selection activeCell="R11" sqref="R11"/>
    </sheetView>
  </sheetViews>
  <sheetFormatPr defaultRowHeight="14.4" x14ac:dyDescent="0.3"/>
  <cols>
    <col min="1" max="1" width="7.88671875" bestFit="1" customWidth="1"/>
    <col min="2" max="2" width="6.5546875" bestFit="1" customWidth="1"/>
    <col min="3" max="3" width="5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484</v>
      </c>
      <c r="C2" t="s">
        <v>3</v>
      </c>
    </row>
    <row r="3" spans="1:3" x14ac:dyDescent="0.3">
      <c r="A3">
        <v>2</v>
      </c>
      <c r="B3">
        <v>484</v>
      </c>
      <c r="C3" t="s">
        <v>3</v>
      </c>
    </row>
    <row r="4" spans="1:3" x14ac:dyDescent="0.3">
      <c r="A4">
        <v>3</v>
      </c>
      <c r="B4">
        <v>485</v>
      </c>
      <c r="C4" t="s">
        <v>4</v>
      </c>
    </row>
    <row r="5" spans="1:3" x14ac:dyDescent="0.3">
      <c r="A5">
        <v>4</v>
      </c>
      <c r="B5">
        <v>485</v>
      </c>
      <c r="C5" t="s">
        <v>5</v>
      </c>
    </row>
    <row r="6" spans="1:3" x14ac:dyDescent="0.3">
      <c r="A6">
        <v>5</v>
      </c>
      <c r="B6">
        <v>485</v>
      </c>
      <c r="C6" t="s">
        <v>6</v>
      </c>
    </row>
    <row r="7" spans="1:3" x14ac:dyDescent="0.3">
      <c r="A7">
        <v>6</v>
      </c>
      <c r="B7">
        <v>485</v>
      </c>
      <c r="C7" t="s">
        <v>7</v>
      </c>
    </row>
    <row r="8" spans="1:3" x14ac:dyDescent="0.3">
      <c r="A8">
        <v>7</v>
      </c>
      <c r="B8">
        <v>485</v>
      </c>
      <c r="C8" t="s">
        <v>8</v>
      </c>
    </row>
    <row r="9" spans="1:3" x14ac:dyDescent="0.3">
      <c r="A9">
        <v>8</v>
      </c>
      <c r="B9">
        <v>486</v>
      </c>
      <c r="C9" t="s">
        <v>9</v>
      </c>
    </row>
    <row r="10" spans="1:3" x14ac:dyDescent="0.3">
      <c r="A10">
        <v>9</v>
      </c>
      <c r="B10">
        <v>486</v>
      </c>
      <c r="C10" t="s">
        <v>10</v>
      </c>
    </row>
    <row r="11" spans="1:3" x14ac:dyDescent="0.3">
      <c r="A11">
        <v>10</v>
      </c>
      <c r="B11">
        <v>488</v>
      </c>
      <c r="C11" t="s">
        <v>11</v>
      </c>
    </row>
    <row r="12" spans="1:3" x14ac:dyDescent="0.3">
      <c r="A12">
        <v>11</v>
      </c>
      <c r="B12">
        <v>488</v>
      </c>
      <c r="C12" t="s">
        <v>12</v>
      </c>
    </row>
    <row r="13" spans="1:3" x14ac:dyDescent="0.3">
      <c r="A13">
        <v>12</v>
      </c>
      <c r="B13">
        <v>490</v>
      </c>
      <c r="C13" t="s">
        <v>13</v>
      </c>
    </row>
    <row r="14" spans="1:3" x14ac:dyDescent="0.3">
      <c r="A14">
        <v>13</v>
      </c>
      <c r="B14">
        <v>490</v>
      </c>
      <c r="C14" t="s">
        <v>14</v>
      </c>
    </row>
    <row r="15" spans="1:3" x14ac:dyDescent="0.3">
      <c r="A15">
        <v>14</v>
      </c>
      <c r="B15">
        <v>491</v>
      </c>
      <c r="C15" t="s">
        <v>15</v>
      </c>
    </row>
    <row r="16" spans="1:3" x14ac:dyDescent="0.3">
      <c r="A16">
        <v>15</v>
      </c>
      <c r="B16">
        <v>491</v>
      </c>
      <c r="C16" t="s">
        <v>15</v>
      </c>
    </row>
    <row r="17" spans="1:3" x14ac:dyDescent="0.3">
      <c r="A17">
        <v>16</v>
      </c>
      <c r="B17">
        <v>491</v>
      </c>
      <c r="C17" t="s">
        <v>16</v>
      </c>
    </row>
    <row r="18" spans="1:3" x14ac:dyDescent="0.3">
      <c r="A18">
        <v>17</v>
      </c>
      <c r="B18">
        <v>491</v>
      </c>
      <c r="C18" t="s">
        <v>17</v>
      </c>
    </row>
    <row r="19" spans="1:3" x14ac:dyDescent="0.3">
      <c r="A19">
        <v>18</v>
      </c>
      <c r="B19">
        <v>491</v>
      </c>
      <c r="C19" t="s">
        <v>18</v>
      </c>
    </row>
    <row r="20" spans="1:3" x14ac:dyDescent="0.3">
      <c r="A20">
        <v>19</v>
      </c>
      <c r="B20">
        <v>491</v>
      </c>
      <c r="C20" t="s">
        <v>19</v>
      </c>
    </row>
    <row r="21" spans="1:3" x14ac:dyDescent="0.3">
      <c r="A21">
        <v>20</v>
      </c>
      <c r="B21">
        <v>491</v>
      </c>
      <c r="C21" t="s">
        <v>20</v>
      </c>
    </row>
    <row r="22" spans="1:3" x14ac:dyDescent="0.3">
      <c r="A22">
        <v>21</v>
      </c>
      <c r="B22">
        <v>491</v>
      </c>
      <c r="C22" t="s">
        <v>21</v>
      </c>
    </row>
    <row r="23" spans="1:3" x14ac:dyDescent="0.3">
      <c r="A23">
        <v>22</v>
      </c>
      <c r="B23">
        <v>491</v>
      </c>
      <c r="C23" t="s">
        <v>22</v>
      </c>
    </row>
    <row r="24" spans="1:3" x14ac:dyDescent="0.3">
      <c r="A24">
        <v>23</v>
      </c>
      <c r="B24">
        <v>491</v>
      </c>
      <c r="C24" t="s">
        <v>23</v>
      </c>
    </row>
    <row r="25" spans="1:3" x14ac:dyDescent="0.3">
      <c r="A25">
        <v>24</v>
      </c>
      <c r="B25">
        <v>491</v>
      </c>
      <c r="C25" t="s">
        <v>24</v>
      </c>
    </row>
    <row r="26" spans="1:3" x14ac:dyDescent="0.3">
      <c r="A26">
        <v>25</v>
      </c>
      <c r="B26">
        <v>491</v>
      </c>
      <c r="C26" t="s">
        <v>25</v>
      </c>
    </row>
    <row r="27" spans="1:3" x14ac:dyDescent="0.3">
      <c r="A27">
        <v>26</v>
      </c>
      <c r="B27">
        <v>491</v>
      </c>
      <c r="C27" t="s">
        <v>26</v>
      </c>
    </row>
    <row r="28" spans="1:3" x14ac:dyDescent="0.3">
      <c r="A28">
        <v>27</v>
      </c>
      <c r="B28">
        <v>491</v>
      </c>
      <c r="C28" t="s">
        <v>27</v>
      </c>
    </row>
    <row r="29" spans="1:3" x14ac:dyDescent="0.3">
      <c r="A29">
        <v>28</v>
      </c>
      <c r="B29">
        <v>491</v>
      </c>
      <c r="C29" t="s">
        <v>28</v>
      </c>
    </row>
    <row r="30" spans="1:3" x14ac:dyDescent="0.3">
      <c r="A30">
        <v>29</v>
      </c>
      <c r="B30">
        <v>491</v>
      </c>
      <c r="C30" t="s">
        <v>29</v>
      </c>
    </row>
    <row r="31" spans="1:3" x14ac:dyDescent="0.3">
      <c r="A31">
        <v>30</v>
      </c>
      <c r="B31">
        <v>491</v>
      </c>
      <c r="C31" t="s">
        <v>30</v>
      </c>
    </row>
    <row r="32" spans="1:3" x14ac:dyDescent="0.3">
      <c r="A32">
        <v>31</v>
      </c>
      <c r="B32">
        <v>491</v>
      </c>
      <c r="C32" t="s">
        <v>31</v>
      </c>
    </row>
    <row r="33" spans="1:3" x14ac:dyDescent="0.3">
      <c r="A33">
        <v>32</v>
      </c>
      <c r="B33">
        <v>491</v>
      </c>
      <c r="C33" t="s">
        <v>32</v>
      </c>
    </row>
    <row r="34" spans="1:3" x14ac:dyDescent="0.3">
      <c r="A34">
        <v>33</v>
      </c>
      <c r="B34">
        <v>491</v>
      </c>
      <c r="C34" t="s">
        <v>33</v>
      </c>
    </row>
    <row r="35" spans="1:3" x14ac:dyDescent="0.3">
      <c r="A35">
        <v>34</v>
      </c>
      <c r="B35">
        <v>491</v>
      </c>
      <c r="C35" t="s">
        <v>34</v>
      </c>
    </row>
    <row r="36" spans="1:3" x14ac:dyDescent="0.3">
      <c r="A36">
        <v>35</v>
      </c>
      <c r="B36">
        <v>491</v>
      </c>
      <c r="C36" t="s">
        <v>35</v>
      </c>
    </row>
    <row r="37" spans="1:3" x14ac:dyDescent="0.3">
      <c r="A37">
        <v>36</v>
      </c>
      <c r="B37">
        <v>491</v>
      </c>
      <c r="C37" t="s">
        <v>36</v>
      </c>
    </row>
    <row r="38" spans="1:3" x14ac:dyDescent="0.3">
      <c r="A38">
        <v>37</v>
      </c>
      <c r="B38">
        <v>491</v>
      </c>
      <c r="C38" t="s">
        <v>37</v>
      </c>
    </row>
    <row r="39" spans="1:3" x14ac:dyDescent="0.3">
      <c r="A39">
        <v>38</v>
      </c>
      <c r="B39">
        <v>491</v>
      </c>
      <c r="C39" t="s">
        <v>38</v>
      </c>
    </row>
    <row r="40" spans="1:3" x14ac:dyDescent="0.3">
      <c r="A40">
        <v>39</v>
      </c>
      <c r="B40">
        <v>491</v>
      </c>
      <c r="C40" t="s">
        <v>39</v>
      </c>
    </row>
    <row r="41" spans="1:3" x14ac:dyDescent="0.3">
      <c r="A41">
        <v>40</v>
      </c>
      <c r="B41">
        <v>492</v>
      </c>
      <c r="C41" t="s">
        <v>40</v>
      </c>
    </row>
    <row r="42" spans="1:3" x14ac:dyDescent="0.3">
      <c r="A42">
        <v>41</v>
      </c>
      <c r="B42">
        <v>492</v>
      </c>
      <c r="C42" t="s">
        <v>41</v>
      </c>
    </row>
    <row r="43" spans="1:3" x14ac:dyDescent="0.3">
      <c r="A43">
        <v>42</v>
      </c>
      <c r="B43">
        <v>492</v>
      </c>
      <c r="C43" t="s">
        <v>42</v>
      </c>
    </row>
    <row r="44" spans="1:3" x14ac:dyDescent="0.3">
      <c r="A44">
        <v>43</v>
      </c>
      <c r="B44">
        <v>493</v>
      </c>
      <c r="C44" t="s">
        <v>43</v>
      </c>
    </row>
    <row r="45" spans="1:3" x14ac:dyDescent="0.3">
      <c r="A45">
        <v>44</v>
      </c>
      <c r="B45">
        <v>493</v>
      </c>
      <c r="C45" t="s">
        <v>44</v>
      </c>
    </row>
    <row r="46" spans="1:3" x14ac:dyDescent="0.3">
      <c r="A46">
        <v>45</v>
      </c>
      <c r="B46">
        <v>493</v>
      </c>
      <c r="C46" t="s">
        <v>45</v>
      </c>
    </row>
    <row r="47" spans="1:3" x14ac:dyDescent="0.3">
      <c r="A47">
        <v>46</v>
      </c>
      <c r="B47">
        <v>493</v>
      </c>
      <c r="C47" t="s">
        <v>46</v>
      </c>
    </row>
    <row r="48" spans="1:3" x14ac:dyDescent="0.3">
      <c r="A48">
        <v>47</v>
      </c>
      <c r="B48">
        <v>494</v>
      </c>
      <c r="C48" t="s">
        <v>47</v>
      </c>
    </row>
    <row r="49" spans="1:3" x14ac:dyDescent="0.3">
      <c r="A49">
        <v>48</v>
      </c>
      <c r="B49">
        <v>494</v>
      </c>
      <c r="C49" t="s">
        <v>48</v>
      </c>
    </row>
    <row r="50" spans="1:3" x14ac:dyDescent="0.3">
      <c r="A50">
        <v>49</v>
      </c>
      <c r="B50">
        <v>494</v>
      </c>
      <c r="C50" t="s">
        <v>49</v>
      </c>
    </row>
    <row r="51" spans="1:3" x14ac:dyDescent="0.3">
      <c r="A51">
        <v>50</v>
      </c>
      <c r="B51">
        <v>495</v>
      </c>
      <c r="C51" t="s">
        <v>50</v>
      </c>
    </row>
    <row r="52" spans="1:3" x14ac:dyDescent="0.3">
      <c r="A52">
        <v>51</v>
      </c>
      <c r="B52">
        <v>495</v>
      </c>
      <c r="C52" t="s">
        <v>51</v>
      </c>
    </row>
    <row r="53" spans="1:3" x14ac:dyDescent="0.3">
      <c r="A53">
        <v>52</v>
      </c>
      <c r="B53">
        <v>495</v>
      </c>
      <c r="C53" t="s">
        <v>52</v>
      </c>
    </row>
    <row r="54" spans="1:3" x14ac:dyDescent="0.3">
      <c r="A54">
        <v>53</v>
      </c>
      <c r="B54">
        <v>495</v>
      </c>
      <c r="C54" t="s">
        <v>53</v>
      </c>
    </row>
    <row r="55" spans="1:3" x14ac:dyDescent="0.3">
      <c r="A55">
        <v>54</v>
      </c>
      <c r="B55">
        <v>498</v>
      </c>
      <c r="C55" t="s">
        <v>54</v>
      </c>
    </row>
    <row r="56" spans="1:3" x14ac:dyDescent="0.3">
      <c r="A56">
        <v>55</v>
      </c>
      <c r="B56">
        <v>498</v>
      </c>
      <c r="C56" t="s">
        <v>54</v>
      </c>
    </row>
    <row r="57" spans="1:3" x14ac:dyDescent="0.3">
      <c r="A57">
        <v>56</v>
      </c>
      <c r="B57">
        <v>498</v>
      </c>
      <c r="C57" t="s">
        <v>54</v>
      </c>
    </row>
    <row r="58" spans="1:3" x14ac:dyDescent="0.3">
      <c r="A58">
        <v>57</v>
      </c>
      <c r="B58">
        <v>498</v>
      </c>
      <c r="C58" t="s">
        <v>55</v>
      </c>
    </row>
    <row r="59" spans="1:3" x14ac:dyDescent="0.3">
      <c r="A59">
        <v>58</v>
      </c>
      <c r="B59">
        <v>498</v>
      </c>
      <c r="C59" t="s">
        <v>55</v>
      </c>
    </row>
    <row r="60" spans="1:3" x14ac:dyDescent="0.3">
      <c r="A60">
        <v>59</v>
      </c>
      <c r="B60">
        <v>498</v>
      </c>
      <c r="C60" t="s">
        <v>55</v>
      </c>
    </row>
    <row r="61" spans="1:3" x14ac:dyDescent="0.3">
      <c r="A61">
        <v>60</v>
      </c>
      <c r="B61">
        <v>800</v>
      </c>
      <c r="C61" t="s">
        <v>56</v>
      </c>
    </row>
    <row r="62" spans="1:3" x14ac:dyDescent="0.3">
      <c r="A62">
        <v>61</v>
      </c>
      <c r="B62">
        <v>800</v>
      </c>
      <c r="C62" t="s">
        <v>57</v>
      </c>
    </row>
    <row r="63" spans="1:3" x14ac:dyDescent="0.3">
      <c r="A63">
        <v>62</v>
      </c>
      <c r="B63">
        <v>800</v>
      </c>
      <c r="C63" t="s">
        <v>58</v>
      </c>
    </row>
    <row r="64" spans="1:3" x14ac:dyDescent="0.3">
      <c r="A64">
        <v>63</v>
      </c>
      <c r="B64">
        <v>800</v>
      </c>
      <c r="C64" t="s">
        <v>59</v>
      </c>
    </row>
    <row r="65" spans="1:3" x14ac:dyDescent="0.3">
      <c r="A65">
        <v>64</v>
      </c>
      <c r="B65">
        <v>800</v>
      </c>
      <c r="C65" t="s">
        <v>59</v>
      </c>
    </row>
    <row r="66" spans="1:3" x14ac:dyDescent="0.3">
      <c r="A66">
        <v>65</v>
      </c>
      <c r="B66">
        <v>800</v>
      </c>
      <c r="C66" t="s">
        <v>59</v>
      </c>
    </row>
    <row r="67" spans="1:3" x14ac:dyDescent="0.3">
      <c r="A67">
        <v>66</v>
      </c>
      <c r="B67">
        <v>800</v>
      </c>
      <c r="C67" t="s">
        <v>60</v>
      </c>
    </row>
    <row r="68" spans="1:3" x14ac:dyDescent="0.3">
      <c r="A68">
        <v>67</v>
      </c>
      <c r="B68">
        <v>800</v>
      </c>
      <c r="C68" t="s">
        <v>60</v>
      </c>
    </row>
    <row r="69" spans="1:3" x14ac:dyDescent="0.3">
      <c r="A69">
        <v>68</v>
      </c>
      <c r="B69">
        <v>800</v>
      </c>
      <c r="C69" t="s">
        <v>60</v>
      </c>
    </row>
    <row r="70" spans="1:3" x14ac:dyDescent="0.3">
      <c r="A70">
        <v>69</v>
      </c>
      <c r="B70">
        <v>994</v>
      </c>
      <c r="C70" t="s">
        <v>61</v>
      </c>
    </row>
    <row r="71" spans="1:3" x14ac:dyDescent="0.3">
      <c r="A71">
        <v>70</v>
      </c>
      <c r="B71">
        <v>995</v>
      </c>
      <c r="C71" t="s">
        <v>62</v>
      </c>
    </row>
    <row r="72" spans="1:3" x14ac:dyDescent="0.3">
      <c r="A72">
        <v>71</v>
      </c>
      <c r="B72">
        <v>1000</v>
      </c>
      <c r="C72" t="s">
        <v>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Cauê Piragé</dc:creator>
  <cp:lastModifiedBy>Cauê Piragé</cp:lastModifiedBy>
  <dcterms:created xsi:type="dcterms:W3CDTF">2025-06-25T06:21:52Z</dcterms:created>
  <dcterms:modified xsi:type="dcterms:W3CDTF">2025-06-25T06:31:44Z</dcterms:modified>
</cp:coreProperties>
</file>