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ilane\Desktop\Andmetarkus,git\Andmetarkus\Timber AS\Timber-AS\Data_Sources\"/>
    </mc:Choice>
  </mc:AlternateContent>
  <xr:revisionPtr revIDLastSave="0" documentId="13_ncr:1_{50D3D076-FA67-4E06-90EE-34EAE4E74588}" xr6:coauthVersionLast="36" xr6:coauthVersionMax="36" xr10:uidLastSave="{00000000-0000-0000-0000-000000000000}"/>
  <bookViews>
    <workbookView xWindow="0" yWindow="0" windowWidth="19200" windowHeight="6810" xr2:uid="{96DC8CC6-7453-42DE-91A2-02007913D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69" i="1" l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E3068" i="1"/>
  <c r="F3068" i="1"/>
  <c r="G3068" i="1"/>
  <c r="D3068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D2922" i="1"/>
  <c r="E2922" i="1"/>
  <c r="F2922" i="1"/>
  <c r="G2922" i="1"/>
  <c r="C2922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D2776" i="1"/>
  <c r="E2776" i="1"/>
  <c r="F2776" i="1"/>
  <c r="G2776" i="1"/>
  <c r="C2776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D2630" i="1"/>
  <c r="E2630" i="1"/>
  <c r="F2630" i="1"/>
  <c r="G2630" i="1"/>
  <c r="C2630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D2484" i="1"/>
  <c r="E2484" i="1"/>
  <c r="F2484" i="1"/>
  <c r="G2484" i="1"/>
  <c r="C2484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D2338" i="1"/>
  <c r="E2338" i="1"/>
  <c r="F2338" i="1"/>
  <c r="G2338" i="1"/>
  <c r="C2338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D2192" i="1"/>
  <c r="E2192" i="1"/>
  <c r="F2192" i="1"/>
  <c r="G2192" i="1"/>
  <c r="C2192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D2046" i="1"/>
  <c r="E2046" i="1"/>
  <c r="F2046" i="1"/>
  <c r="G2046" i="1"/>
  <c r="C2046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D1900" i="1"/>
  <c r="E1900" i="1"/>
  <c r="F1900" i="1"/>
  <c r="G1900" i="1"/>
  <c r="C1900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D1755" i="1"/>
  <c r="E1755" i="1"/>
  <c r="F1755" i="1"/>
  <c r="G1755" i="1"/>
  <c r="C1755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612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E1608" i="1"/>
  <c r="F1608" i="1"/>
  <c r="G1608" i="1"/>
  <c r="D1608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D1462" i="1"/>
  <c r="E1462" i="1"/>
  <c r="F1462" i="1"/>
  <c r="G1462" i="1"/>
  <c r="C1462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G1379" i="1"/>
  <c r="C1380" i="1"/>
  <c r="D1380" i="1"/>
  <c r="E1380" i="1"/>
  <c r="G1380" i="1"/>
  <c r="C1381" i="1"/>
  <c r="D1381" i="1"/>
  <c r="E1381" i="1"/>
  <c r="G1381" i="1"/>
  <c r="C1382" i="1"/>
  <c r="D1382" i="1"/>
  <c r="E1382" i="1"/>
  <c r="G1382" i="1"/>
  <c r="C1383" i="1"/>
  <c r="D1383" i="1"/>
  <c r="E1383" i="1"/>
  <c r="G1383" i="1"/>
  <c r="C1384" i="1"/>
  <c r="G1384" i="1"/>
  <c r="C1385" i="1"/>
  <c r="D1385" i="1"/>
  <c r="E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D1316" i="1"/>
  <c r="E1316" i="1"/>
  <c r="F1316" i="1"/>
  <c r="G1316" i="1"/>
  <c r="C1316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D1170" i="1"/>
  <c r="E1170" i="1"/>
  <c r="F1170" i="1"/>
  <c r="G1170" i="1"/>
  <c r="C1170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74" i="1"/>
  <c r="E1045" i="1"/>
  <c r="E1046" i="1"/>
  <c r="E1047" i="1"/>
  <c r="E1048" i="1"/>
  <c r="E1049" i="1"/>
  <c r="E1050" i="1"/>
  <c r="E1051" i="1"/>
  <c r="E1052" i="1"/>
  <c r="E1053" i="1"/>
  <c r="E1054" i="1"/>
  <c r="E1055" i="1"/>
  <c r="E104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G1024" i="1"/>
  <c r="F1024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026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024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G1006" i="1"/>
  <c r="C1007" i="1"/>
  <c r="D1007" i="1"/>
  <c r="E1007" i="1"/>
  <c r="G1007" i="1"/>
  <c r="C1008" i="1"/>
  <c r="D1008" i="1"/>
  <c r="E1008" i="1"/>
  <c r="G1008" i="1"/>
  <c r="C1009" i="1"/>
  <c r="D1009" i="1"/>
  <c r="E1009" i="1"/>
  <c r="G1009" i="1"/>
  <c r="C1010" i="1"/>
  <c r="D1010" i="1"/>
  <c r="E1010" i="1"/>
  <c r="G1010" i="1"/>
  <c r="C1011" i="1"/>
  <c r="D1011" i="1"/>
  <c r="E1011" i="1"/>
  <c r="G1011" i="1"/>
  <c r="C1012" i="1"/>
  <c r="D1012" i="1"/>
  <c r="E1012" i="1"/>
  <c r="G1012" i="1"/>
  <c r="E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D879" i="1"/>
  <c r="E879" i="1"/>
  <c r="F879" i="1"/>
  <c r="G879" i="1"/>
  <c r="C879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734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G732" i="1"/>
  <c r="F732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586" i="1"/>
  <c r="E586" i="1"/>
  <c r="D587" i="1"/>
  <c r="E587" i="1"/>
  <c r="F587" i="1"/>
  <c r="G587" i="1"/>
  <c r="C587" i="1"/>
  <c r="C586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E460" i="1"/>
  <c r="F460" i="1"/>
  <c r="G460" i="1"/>
  <c r="C461" i="1"/>
  <c r="D461" i="1"/>
  <c r="G461" i="1"/>
  <c r="C462" i="1"/>
  <c r="E462" i="1"/>
  <c r="F462" i="1"/>
  <c r="G462" i="1"/>
  <c r="C463" i="1"/>
  <c r="D463" i="1"/>
  <c r="E463" i="1"/>
  <c r="F463" i="1"/>
  <c r="G463" i="1"/>
  <c r="C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D476" i="1"/>
  <c r="E476" i="1"/>
  <c r="F476" i="1"/>
  <c r="G476" i="1"/>
  <c r="C477" i="1"/>
  <c r="D477" i="1"/>
  <c r="E477" i="1"/>
  <c r="F477" i="1"/>
  <c r="G477" i="1"/>
  <c r="C478" i="1"/>
  <c r="D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442" i="1"/>
  <c r="D442" i="1"/>
  <c r="E442" i="1"/>
  <c r="F442" i="1"/>
  <c r="F441" i="1"/>
  <c r="G442" i="1"/>
  <c r="D441" i="1"/>
  <c r="E441" i="1"/>
  <c r="G441" i="1"/>
  <c r="E440" i="1"/>
  <c r="F440" i="1"/>
  <c r="G440" i="1"/>
  <c r="D440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E309" i="1"/>
  <c r="F309" i="1"/>
  <c r="G309" i="1"/>
  <c r="C310" i="1"/>
  <c r="D310" i="1"/>
  <c r="E310" i="1"/>
  <c r="F310" i="1"/>
  <c r="G310" i="1"/>
  <c r="C311" i="1"/>
  <c r="D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E317" i="1"/>
  <c r="F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C344" i="1"/>
  <c r="D344" i="1"/>
  <c r="E344" i="1"/>
  <c r="F344" i="1"/>
  <c r="G344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295" i="1"/>
  <c r="D295" i="1"/>
  <c r="E295" i="1"/>
  <c r="F295" i="1"/>
  <c r="G295" i="1"/>
  <c r="F294" i="1"/>
  <c r="G294" i="1"/>
  <c r="E294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149" i="1"/>
  <c r="D149" i="1"/>
  <c r="E149" i="1"/>
  <c r="F149" i="1"/>
  <c r="G149" i="1"/>
  <c r="G148" i="1"/>
  <c r="F148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D145" i="1"/>
  <c r="E145" i="1"/>
  <c r="F145" i="1"/>
  <c r="G145" i="1"/>
  <c r="G31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D2" i="1"/>
  <c r="E2" i="1"/>
  <c r="F2" i="1"/>
  <c r="G2" i="1"/>
  <c r="C2" i="1"/>
  <c r="K6" i="1"/>
</calcChain>
</file>

<file path=xl/sharedStrings.xml><?xml version="1.0" encoding="utf-8"?>
<sst xmlns="http://schemas.openxmlformats.org/spreadsheetml/2006/main" count="3176" uniqueCount="3176">
  <si>
    <t>d klass+pl+h24 x m</t>
  </si>
  <si>
    <t>kõrgus</t>
  </si>
  <si>
    <t>palk</t>
  </si>
  <si>
    <t>peenp</t>
  </si>
  <si>
    <t>paber</t>
  </si>
  <si>
    <t>küte</t>
  </si>
  <si>
    <t>jäätmed</t>
  </si>
  <si>
    <t>kokku</t>
  </si>
  <si>
    <t>8MA16</t>
  </si>
  <si>
    <t>12MA16</t>
  </si>
  <si>
    <t>16MA16</t>
  </si>
  <si>
    <t>20MA16</t>
  </si>
  <si>
    <t>24MA16</t>
  </si>
  <si>
    <t>28MA16</t>
  </si>
  <si>
    <t>32MA16</t>
  </si>
  <si>
    <t>36MA16</t>
  </si>
  <si>
    <t>40MA16</t>
  </si>
  <si>
    <t>44MA16</t>
  </si>
  <si>
    <t>48MA16</t>
  </si>
  <si>
    <t>52MA16</t>
  </si>
  <si>
    <t>8MA17</t>
  </si>
  <si>
    <t>12MA17</t>
  </si>
  <si>
    <t>16MA17</t>
  </si>
  <si>
    <t>20MA17</t>
  </si>
  <si>
    <t>24MA17</t>
  </si>
  <si>
    <t>28MA17</t>
  </si>
  <si>
    <t>32MA17</t>
  </si>
  <si>
    <t>36MA17</t>
  </si>
  <si>
    <t>40MA17</t>
  </si>
  <si>
    <t>44MA17</t>
  </si>
  <si>
    <t>48MA17</t>
  </si>
  <si>
    <t>52MA17</t>
  </si>
  <si>
    <t>8MA18</t>
  </si>
  <si>
    <t>12MA18</t>
  </si>
  <si>
    <t>16MA18</t>
  </si>
  <si>
    <t>20MA18</t>
  </si>
  <si>
    <t>24MA18</t>
  </si>
  <si>
    <t>28MA18</t>
  </si>
  <si>
    <t>32MA18</t>
  </si>
  <si>
    <t>36MA18</t>
  </si>
  <si>
    <t>40MA18</t>
  </si>
  <si>
    <t>44MA18</t>
  </si>
  <si>
    <t>48MA18</t>
  </si>
  <si>
    <t>52MA18</t>
  </si>
  <si>
    <t>8MA19</t>
  </si>
  <si>
    <t>12MA19</t>
  </si>
  <si>
    <t>16MA19</t>
  </si>
  <si>
    <t>20MA19</t>
  </si>
  <si>
    <t>24MA19</t>
  </si>
  <si>
    <t>28MA19</t>
  </si>
  <si>
    <t>32MA19</t>
  </si>
  <si>
    <t>36MA19</t>
  </si>
  <si>
    <t>40MA19</t>
  </si>
  <si>
    <t>44MA19</t>
  </si>
  <si>
    <t>48MA19</t>
  </si>
  <si>
    <t>52MA19</t>
  </si>
  <si>
    <t>8MA20</t>
  </si>
  <si>
    <t>12MA20</t>
  </si>
  <si>
    <t>16MA20</t>
  </si>
  <si>
    <t>20MA20</t>
  </si>
  <si>
    <t>24MA20</t>
  </si>
  <si>
    <t>28MA20</t>
  </si>
  <si>
    <t>32MA20</t>
  </si>
  <si>
    <t>36MA20</t>
  </si>
  <si>
    <t>40MA20</t>
  </si>
  <si>
    <t>44MA20</t>
  </si>
  <si>
    <t>48MA20</t>
  </si>
  <si>
    <t>52MA20</t>
  </si>
  <si>
    <t>8MA21</t>
  </si>
  <si>
    <t>12MA21</t>
  </si>
  <si>
    <t>16MA21</t>
  </si>
  <si>
    <t>20MA21</t>
  </si>
  <si>
    <t>24MA21</t>
  </si>
  <si>
    <t>28MA21</t>
  </si>
  <si>
    <t>32MA21</t>
  </si>
  <si>
    <t>36MA21</t>
  </si>
  <si>
    <t>40MA21</t>
  </si>
  <si>
    <t>44MA21</t>
  </si>
  <si>
    <t>48MA21</t>
  </si>
  <si>
    <t>52MA21</t>
  </si>
  <si>
    <t>8MA22</t>
  </si>
  <si>
    <t>12MA22</t>
  </si>
  <si>
    <t>16MA22</t>
  </si>
  <si>
    <t>20MA22</t>
  </si>
  <si>
    <t>24MA22</t>
  </si>
  <si>
    <t>28MA22</t>
  </si>
  <si>
    <t>32MA22</t>
  </si>
  <si>
    <t>36MA22</t>
  </si>
  <si>
    <t>40MA22</t>
  </si>
  <si>
    <t>44MA22</t>
  </si>
  <si>
    <t>48MA22</t>
  </si>
  <si>
    <t>52MA22</t>
  </si>
  <si>
    <t>8MA23</t>
  </si>
  <si>
    <t>12MA23</t>
  </si>
  <si>
    <t>16MA23</t>
  </si>
  <si>
    <t>20MA23</t>
  </si>
  <si>
    <t>24MA23</t>
  </si>
  <si>
    <t>28MA23</t>
  </si>
  <si>
    <t>32MA23</t>
  </si>
  <si>
    <t>36MA23</t>
  </si>
  <si>
    <t>40MA23</t>
  </si>
  <si>
    <t>44MA23</t>
  </si>
  <si>
    <t>48MA23</t>
  </si>
  <si>
    <t>52MA23</t>
  </si>
  <si>
    <t>8MA24</t>
  </si>
  <si>
    <t>12MA24</t>
  </si>
  <si>
    <t>16MA24</t>
  </si>
  <si>
    <t>20MA24</t>
  </si>
  <si>
    <t>24MA24</t>
  </si>
  <si>
    <t>28MA24</t>
  </si>
  <si>
    <t>32MA24</t>
  </si>
  <si>
    <t>36MA24</t>
  </si>
  <si>
    <t>40MA24</t>
  </si>
  <si>
    <t>44MA24</t>
  </si>
  <si>
    <t>48MA24</t>
  </si>
  <si>
    <t>52MA24</t>
  </si>
  <si>
    <t>8MA25</t>
  </si>
  <si>
    <t>12MA25</t>
  </si>
  <si>
    <t>16MA25</t>
  </si>
  <si>
    <t>20MA25</t>
  </si>
  <si>
    <t>24MA25</t>
  </si>
  <si>
    <t>28MA25</t>
  </si>
  <si>
    <t>32MA25</t>
  </si>
  <si>
    <t>36MA25</t>
  </si>
  <si>
    <t>40MA25</t>
  </si>
  <si>
    <t>44MA25</t>
  </si>
  <si>
    <t>48MA25</t>
  </si>
  <si>
    <t>52MA25</t>
  </si>
  <si>
    <t>8MA26</t>
  </si>
  <si>
    <t>12MA26</t>
  </si>
  <si>
    <t>16MA26</t>
  </si>
  <si>
    <t>20MA26</t>
  </si>
  <si>
    <t>24MA26</t>
  </si>
  <si>
    <t>28MA26</t>
  </si>
  <si>
    <t>32MA26</t>
  </si>
  <si>
    <t>36MA26</t>
  </si>
  <si>
    <t>40MA26</t>
  </si>
  <si>
    <t>44MA26</t>
  </si>
  <si>
    <t>48MA26</t>
  </si>
  <si>
    <t>52MA26</t>
  </si>
  <si>
    <t>8MA27</t>
  </si>
  <si>
    <t>12MA27</t>
  </si>
  <si>
    <t>16MA27</t>
  </si>
  <si>
    <t>20MA27</t>
  </si>
  <si>
    <t>24MA27</t>
  </si>
  <si>
    <t>28MA27</t>
  </si>
  <si>
    <t>32MA27</t>
  </si>
  <si>
    <t>36MA27</t>
  </si>
  <si>
    <t>40MA27</t>
  </si>
  <si>
    <t>44MA27</t>
  </si>
  <si>
    <t>48MA27</t>
  </si>
  <si>
    <t>52MA27</t>
  </si>
  <si>
    <t>8KU16</t>
  </si>
  <si>
    <t>12KU16</t>
  </si>
  <si>
    <t>16KU16</t>
  </si>
  <si>
    <t>20KU16</t>
  </si>
  <si>
    <t>24KU16</t>
  </si>
  <si>
    <t>28KU16</t>
  </si>
  <si>
    <t>32KU16</t>
  </si>
  <si>
    <t>36KU16</t>
  </si>
  <si>
    <t>40KU16</t>
  </si>
  <si>
    <t>44KU16</t>
  </si>
  <si>
    <t>48KU16</t>
  </si>
  <si>
    <t>52KU16</t>
  </si>
  <si>
    <t>8KU17</t>
  </si>
  <si>
    <t>12KU17</t>
  </si>
  <si>
    <t>16KU17</t>
  </si>
  <si>
    <t>20KU17</t>
  </si>
  <si>
    <t>24KU17</t>
  </si>
  <si>
    <t>28KU17</t>
  </si>
  <si>
    <t>32KU17</t>
  </si>
  <si>
    <t>36KU17</t>
  </si>
  <si>
    <t>40KU17</t>
  </si>
  <si>
    <t>44KU17</t>
  </si>
  <si>
    <t>48KU17</t>
  </si>
  <si>
    <t>52KU17</t>
  </si>
  <si>
    <t>8KU18</t>
  </si>
  <si>
    <t>12KU18</t>
  </si>
  <si>
    <t>16KU18</t>
  </si>
  <si>
    <t>20KU18</t>
  </si>
  <si>
    <t>24KU18</t>
  </si>
  <si>
    <t>28KU18</t>
  </si>
  <si>
    <t>32KU18</t>
  </si>
  <si>
    <t>36KU18</t>
  </si>
  <si>
    <t>40KU18</t>
  </si>
  <si>
    <t>44KU18</t>
  </si>
  <si>
    <t>48KU18</t>
  </si>
  <si>
    <t>52KU18</t>
  </si>
  <si>
    <t>8KU19</t>
  </si>
  <si>
    <t>12KU19</t>
  </si>
  <si>
    <t>16KU19</t>
  </si>
  <si>
    <t>20KU19</t>
  </si>
  <si>
    <t>24KU19</t>
  </si>
  <si>
    <t>28KU19</t>
  </si>
  <si>
    <t>32KU19</t>
  </si>
  <si>
    <t>36KU19</t>
  </si>
  <si>
    <t>40KU19</t>
  </si>
  <si>
    <t>44KU19</t>
  </si>
  <si>
    <t>48KU19</t>
  </si>
  <si>
    <t>52KU19</t>
  </si>
  <si>
    <t>8KU20</t>
  </si>
  <si>
    <t>12KU20</t>
  </si>
  <si>
    <t>16KU20</t>
  </si>
  <si>
    <t>20KU20</t>
  </si>
  <si>
    <t>24KU20</t>
  </si>
  <si>
    <t>28KU20</t>
  </si>
  <si>
    <t>32KU20</t>
  </si>
  <si>
    <t>36KU20</t>
  </si>
  <si>
    <t>40KU20</t>
  </si>
  <si>
    <t>44KU20</t>
  </si>
  <si>
    <t>48KU20</t>
  </si>
  <si>
    <t>52KU20</t>
  </si>
  <si>
    <t>8KU21</t>
  </si>
  <si>
    <t>12KU21</t>
  </si>
  <si>
    <t>16KU21</t>
  </si>
  <si>
    <t>20KU21</t>
  </si>
  <si>
    <t>24KU21</t>
  </si>
  <si>
    <t>28KU21</t>
  </si>
  <si>
    <t>32KU21</t>
  </si>
  <si>
    <t>36KU21</t>
  </si>
  <si>
    <t>40KU21</t>
  </si>
  <si>
    <t>44KU21</t>
  </si>
  <si>
    <t>48KU21</t>
  </si>
  <si>
    <t>52KU21</t>
  </si>
  <si>
    <t>8KU22</t>
  </si>
  <si>
    <t>12KU22</t>
  </si>
  <si>
    <t>16KU22</t>
  </si>
  <si>
    <t>20KU22</t>
  </si>
  <si>
    <t>24KU22</t>
  </si>
  <si>
    <t>28KU22</t>
  </si>
  <si>
    <t>32KU22</t>
  </si>
  <si>
    <t>36KU22</t>
  </si>
  <si>
    <t>40KU22</t>
  </si>
  <si>
    <t>44KU22</t>
  </si>
  <si>
    <t>48KU22</t>
  </si>
  <si>
    <t>52KU22</t>
  </si>
  <si>
    <t>8KU23</t>
  </si>
  <si>
    <t>12KU23</t>
  </si>
  <si>
    <t>16KU23</t>
  </si>
  <si>
    <t>20KU23</t>
  </si>
  <si>
    <t>24KU23</t>
  </si>
  <si>
    <t>28KU23</t>
  </si>
  <si>
    <t>32KU23</t>
  </si>
  <si>
    <t>36KU23</t>
  </si>
  <si>
    <t>40KU23</t>
  </si>
  <si>
    <t>44KU23</t>
  </si>
  <si>
    <t>48KU23</t>
  </si>
  <si>
    <t>52KU23</t>
  </si>
  <si>
    <t>8KU24</t>
  </si>
  <si>
    <t>12KU24</t>
  </si>
  <si>
    <t>16KU24</t>
  </si>
  <si>
    <t>20KU24</t>
  </si>
  <si>
    <t>24KU24</t>
  </si>
  <si>
    <t>28KU24</t>
  </si>
  <si>
    <t>32KU24</t>
  </si>
  <si>
    <t>36KU24</t>
  </si>
  <si>
    <t>40KU24</t>
  </si>
  <si>
    <t>44KU24</t>
  </si>
  <si>
    <t>48KU24</t>
  </si>
  <si>
    <t>52KU24</t>
  </si>
  <si>
    <t>8KU25</t>
  </si>
  <si>
    <t>12KU25</t>
  </si>
  <si>
    <t>16KU25</t>
  </si>
  <si>
    <t>20KU25</t>
  </si>
  <si>
    <t>24KU25</t>
  </si>
  <si>
    <t>28KU25</t>
  </si>
  <si>
    <t>32KU25</t>
  </si>
  <si>
    <t>36KU25</t>
  </si>
  <si>
    <t>40KU25</t>
  </si>
  <si>
    <t>44KU25</t>
  </si>
  <si>
    <t>48KU25</t>
  </si>
  <si>
    <t>52KU25</t>
  </si>
  <si>
    <t>8KU26</t>
  </si>
  <si>
    <t>12KU26</t>
  </si>
  <si>
    <t>16KU26</t>
  </si>
  <si>
    <t>20KU26</t>
  </si>
  <si>
    <t>24KU26</t>
  </si>
  <si>
    <t>28KU26</t>
  </si>
  <si>
    <t>32KU26</t>
  </si>
  <si>
    <t>36KU26</t>
  </si>
  <si>
    <t>40KU26</t>
  </si>
  <si>
    <t>44KU26</t>
  </si>
  <si>
    <t>48KU26</t>
  </si>
  <si>
    <t>52KU26</t>
  </si>
  <si>
    <t>8KU27</t>
  </si>
  <si>
    <t>12KU27</t>
  </si>
  <si>
    <t>16KU27</t>
  </si>
  <si>
    <t>20KU27</t>
  </si>
  <si>
    <t>24KU27</t>
  </si>
  <si>
    <t>28KU27</t>
  </si>
  <si>
    <t>32KU27</t>
  </si>
  <si>
    <t>36KU27</t>
  </si>
  <si>
    <t>40KU27</t>
  </si>
  <si>
    <t>44KU27</t>
  </si>
  <si>
    <t>48KU27</t>
  </si>
  <si>
    <t>52KU27</t>
  </si>
  <si>
    <t>8KS16</t>
  </si>
  <si>
    <t>12KS16</t>
  </si>
  <si>
    <t>16KS16</t>
  </si>
  <si>
    <t>20KS16</t>
  </si>
  <si>
    <t>24KS16</t>
  </si>
  <si>
    <t>28KS16</t>
  </si>
  <si>
    <t>32KS16</t>
  </si>
  <si>
    <t>36KS16</t>
  </si>
  <si>
    <t>40KS16</t>
  </si>
  <si>
    <t>44KS16</t>
  </si>
  <si>
    <t>48KS16</t>
  </si>
  <si>
    <t>52KS16</t>
  </si>
  <si>
    <t>8KS17</t>
  </si>
  <si>
    <t>12KS17</t>
  </si>
  <si>
    <t>16KS17</t>
  </si>
  <si>
    <t>20KS17</t>
  </si>
  <si>
    <t>24KS17</t>
  </si>
  <si>
    <t>28KS17</t>
  </si>
  <si>
    <t>32KS17</t>
  </si>
  <si>
    <t>36KS17</t>
  </si>
  <si>
    <t>40KS17</t>
  </si>
  <si>
    <t>44KS17</t>
  </si>
  <si>
    <t>48KS17</t>
  </si>
  <si>
    <t>52KS17</t>
  </si>
  <si>
    <t>8KS18</t>
  </si>
  <si>
    <t>12KS18</t>
  </si>
  <si>
    <t>16KS18</t>
  </si>
  <si>
    <t>20KS18</t>
  </si>
  <si>
    <t>24KS18</t>
  </si>
  <si>
    <t>28KS18</t>
  </si>
  <si>
    <t>32KS18</t>
  </si>
  <si>
    <t>36KS18</t>
  </si>
  <si>
    <t>40KS18</t>
  </si>
  <si>
    <t>44KS18</t>
  </si>
  <si>
    <t>48KS18</t>
  </si>
  <si>
    <t>52KS18</t>
  </si>
  <si>
    <t>8KS19</t>
  </si>
  <si>
    <t>12KS19</t>
  </si>
  <si>
    <t>16KS19</t>
  </si>
  <si>
    <t>20KS19</t>
  </si>
  <si>
    <t>24KS19</t>
  </si>
  <si>
    <t>28KS19</t>
  </si>
  <si>
    <t>32KS19</t>
  </si>
  <si>
    <t>36KS19</t>
  </si>
  <si>
    <t>40KS19</t>
  </si>
  <si>
    <t>44KS19</t>
  </si>
  <si>
    <t>48KS19</t>
  </si>
  <si>
    <t>52KS19</t>
  </si>
  <si>
    <t>8KS20</t>
  </si>
  <si>
    <t>12KS20</t>
  </si>
  <si>
    <t>16KS20</t>
  </si>
  <si>
    <t>20KS20</t>
  </si>
  <si>
    <t>24KS20</t>
  </si>
  <si>
    <t>28KS20</t>
  </si>
  <si>
    <t>32KS20</t>
  </si>
  <si>
    <t>36KS20</t>
  </si>
  <si>
    <t>40KS20</t>
  </si>
  <si>
    <t>44KS20</t>
  </si>
  <si>
    <t>48KS20</t>
  </si>
  <si>
    <t>52KS20</t>
  </si>
  <si>
    <t>8KS21</t>
  </si>
  <si>
    <t>12KS21</t>
  </si>
  <si>
    <t>16KS21</t>
  </si>
  <si>
    <t>20KS21</t>
  </si>
  <si>
    <t>24KS21</t>
  </si>
  <si>
    <t>28KS21</t>
  </si>
  <si>
    <t>32KS21</t>
  </si>
  <si>
    <t>36KS21</t>
  </si>
  <si>
    <t>40KS21</t>
  </si>
  <si>
    <t>44KS21</t>
  </si>
  <si>
    <t>48KS21</t>
  </si>
  <si>
    <t>52KS21</t>
  </si>
  <si>
    <t>8KS22</t>
  </si>
  <si>
    <t>12KS22</t>
  </si>
  <si>
    <t>16KS22</t>
  </si>
  <si>
    <t>20KS22</t>
  </si>
  <si>
    <t>24KS22</t>
  </si>
  <si>
    <t>28KS22</t>
  </si>
  <si>
    <t>32KS22</t>
  </si>
  <si>
    <t>36KS22</t>
  </si>
  <si>
    <t>40KS22</t>
  </si>
  <si>
    <t>44KS22</t>
  </si>
  <si>
    <t>48KS22</t>
  </si>
  <si>
    <t>52KS22</t>
  </si>
  <si>
    <t>8KS23</t>
  </si>
  <si>
    <t>12KS23</t>
  </si>
  <si>
    <t>16KS23</t>
  </si>
  <si>
    <t>20KS23</t>
  </si>
  <si>
    <t>24KS23</t>
  </si>
  <si>
    <t>28KS23</t>
  </si>
  <si>
    <t>32KS23</t>
  </si>
  <si>
    <t>36KS23</t>
  </si>
  <si>
    <t>40KS23</t>
  </si>
  <si>
    <t>44KS23</t>
  </si>
  <si>
    <t>48KS23</t>
  </si>
  <si>
    <t>52KS23</t>
  </si>
  <si>
    <t>8KS24</t>
  </si>
  <si>
    <t>12KS24</t>
  </si>
  <si>
    <t>16KS24</t>
  </si>
  <si>
    <t>20KS24</t>
  </si>
  <si>
    <t>24KS24</t>
  </si>
  <si>
    <t>28KS24</t>
  </si>
  <si>
    <t>32KS24</t>
  </si>
  <si>
    <t>36KS24</t>
  </si>
  <si>
    <t>40KS24</t>
  </si>
  <si>
    <t>44KS24</t>
  </si>
  <si>
    <t>48KS24</t>
  </si>
  <si>
    <t>52KS24</t>
  </si>
  <si>
    <t>8KS25</t>
  </si>
  <si>
    <t>12KS25</t>
  </si>
  <si>
    <t>16KS25</t>
  </si>
  <si>
    <t>20KS25</t>
  </si>
  <si>
    <t>24KS25</t>
  </si>
  <si>
    <t>28KS25</t>
  </si>
  <si>
    <t>32KS25</t>
  </si>
  <si>
    <t>36KS25</t>
  </si>
  <si>
    <t>40KS25</t>
  </si>
  <si>
    <t>44KS25</t>
  </si>
  <si>
    <t>48KS25</t>
  </si>
  <si>
    <t>52KS25</t>
  </si>
  <si>
    <t>8KS26</t>
  </si>
  <si>
    <t>12KS26</t>
  </si>
  <si>
    <t>16KS26</t>
  </si>
  <si>
    <t>20KS26</t>
  </si>
  <si>
    <t>24KS26</t>
  </si>
  <si>
    <t>28KS26</t>
  </si>
  <si>
    <t>32KS26</t>
  </si>
  <si>
    <t>36KS26</t>
  </si>
  <si>
    <t>40KS26</t>
  </si>
  <si>
    <t>44KS26</t>
  </si>
  <si>
    <t>48KS26</t>
  </si>
  <si>
    <t>52KS26</t>
  </si>
  <si>
    <t>8KS27</t>
  </si>
  <si>
    <t>12KS27</t>
  </si>
  <si>
    <t>16KS27</t>
  </si>
  <si>
    <t>20KS27</t>
  </si>
  <si>
    <t>24KS27</t>
  </si>
  <si>
    <t>28KS27</t>
  </si>
  <si>
    <t>32KS27</t>
  </si>
  <si>
    <t>36KS27</t>
  </si>
  <si>
    <t>40KS27</t>
  </si>
  <si>
    <t>44KS27</t>
  </si>
  <si>
    <t>48KS27</t>
  </si>
  <si>
    <t>52KS27</t>
  </si>
  <si>
    <t>8HB16</t>
  </si>
  <si>
    <t>12HB16</t>
  </si>
  <si>
    <t>16HB16</t>
  </si>
  <si>
    <t>20HB16</t>
  </si>
  <si>
    <t>24HB16</t>
  </si>
  <si>
    <t>28HB16</t>
  </si>
  <si>
    <t>32HB16</t>
  </si>
  <si>
    <t>36HB16</t>
  </si>
  <si>
    <t>40HB16</t>
  </si>
  <si>
    <t>44HB16</t>
  </si>
  <si>
    <t>48HB16</t>
  </si>
  <si>
    <t>52HB16</t>
  </si>
  <si>
    <t>8HB17</t>
  </si>
  <si>
    <t>12HB17</t>
  </si>
  <si>
    <t>16HB17</t>
  </si>
  <si>
    <t>20HB17</t>
  </si>
  <si>
    <t>24HB17</t>
  </si>
  <si>
    <t>28HB17</t>
  </si>
  <si>
    <t>32HB17</t>
  </si>
  <si>
    <t>36HB17</t>
  </si>
  <si>
    <t>40HB17</t>
  </si>
  <si>
    <t>44HB17</t>
  </si>
  <si>
    <t>48HB17</t>
  </si>
  <si>
    <t>52HB17</t>
  </si>
  <si>
    <t>8HB18</t>
  </si>
  <si>
    <t>12HB18</t>
  </si>
  <si>
    <t>16HB18</t>
  </si>
  <si>
    <t>20HB18</t>
  </si>
  <si>
    <t>24HB18</t>
  </si>
  <si>
    <t>28HB18</t>
  </si>
  <si>
    <t>32HB18</t>
  </si>
  <si>
    <t>36HB18</t>
  </si>
  <si>
    <t>40HB18</t>
  </si>
  <si>
    <t>44HB18</t>
  </si>
  <si>
    <t>48HB18</t>
  </si>
  <si>
    <t>52HB18</t>
  </si>
  <si>
    <t>8HB19</t>
  </si>
  <si>
    <t>12HB19</t>
  </si>
  <si>
    <t>16HB19</t>
  </si>
  <si>
    <t>20HB19</t>
  </si>
  <si>
    <t>24HB19</t>
  </si>
  <si>
    <t>28HB19</t>
  </si>
  <si>
    <t>32HB19</t>
  </si>
  <si>
    <t>36HB19</t>
  </si>
  <si>
    <t>40HB19</t>
  </si>
  <si>
    <t>44HB19</t>
  </si>
  <si>
    <t>48HB19</t>
  </si>
  <si>
    <t>52HB19</t>
  </si>
  <si>
    <t>8HB20</t>
  </si>
  <si>
    <t>12HB20</t>
  </si>
  <si>
    <t>16HB20</t>
  </si>
  <si>
    <t>20HB20</t>
  </si>
  <si>
    <t>24HB20</t>
  </si>
  <si>
    <t>28HB20</t>
  </si>
  <si>
    <t>32HB20</t>
  </si>
  <si>
    <t>36HB20</t>
  </si>
  <si>
    <t>40HB20</t>
  </si>
  <si>
    <t>44HB20</t>
  </si>
  <si>
    <t>48HB20</t>
  </si>
  <si>
    <t>52HB20</t>
  </si>
  <si>
    <t>8HB21</t>
  </si>
  <si>
    <t>12HB21</t>
  </si>
  <si>
    <t>16HB21</t>
  </si>
  <si>
    <t>20HB21</t>
  </si>
  <si>
    <t>24HB21</t>
  </si>
  <si>
    <t>28HB21</t>
  </si>
  <si>
    <t>32HB21</t>
  </si>
  <si>
    <t>36HB21</t>
  </si>
  <si>
    <t>40HB21</t>
  </si>
  <si>
    <t>44HB21</t>
  </si>
  <si>
    <t>48HB21</t>
  </si>
  <si>
    <t>52HB21</t>
  </si>
  <si>
    <t>8HB22</t>
  </si>
  <si>
    <t>12HB22</t>
  </si>
  <si>
    <t>16HB22</t>
  </si>
  <si>
    <t>20HB22</t>
  </si>
  <si>
    <t>24HB22</t>
  </si>
  <si>
    <t>28HB22</t>
  </si>
  <si>
    <t>32HB22</t>
  </si>
  <si>
    <t>36HB22</t>
  </si>
  <si>
    <t>40HB22</t>
  </si>
  <si>
    <t>44HB22</t>
  </si>
  <si>
    <t>48HB22</t>
  </si>
  <si>
    <t>52HB22</t>
  </si>
  <si>
    <t>8HB23</t>
  </si>
  <si>
    <t>12HB23</t>
  </si>
  <si>
    <t>16HB23</t>
  </si>
  <si>
    <t>20HB23</t>
  </si>
  <si>
    <t>24HB23</t>
  </si>
  <si>
    <t>28HB23</t>
  </si>
  <si>
    <t>32HB23</t>
  </si>
  <si>
    <t>36HB23</t>
  </si>
  <si>
    <t>40HB23</t>
  </si>
  <si>
    <t>44HB23</t>
  </si>
  <si>
    <t>48HB23</t>
  </si>
  <si>
    <t>52HB23</t>
  </si>
  <si>
    <t>8HB24</t>
  </si>
  <si>
    <t>12HB24</t>
  </si>
  <si>
    <t>16HB24</t>
  </si>
  <si>
    <t>20HB24</t>
  </si>
  <si>
    <t>24HB24</t>
  </si>
  <si>
    <t>28HB24</t>
  </si>
  <si>
    <t>32HB24</t>
  </si>
  <si>
    <t>36HB24</t>
  </si>
  <si>
    <t>40HB24</t>
  </si>
  <si>
    <t>44HB24</t>
  </si>
  <si>
    <t>48HB24</t>
  </si>
  <si>
    <t>52HB24</t>
  </si>
  <si>
    <t>8HB25</t>
  </si>
  <si>
    <t>12HB25</t>
  </si>
  <si>
    <t>16HB25</t>
  </si>
  <si>
    <t>20HB25</t>
  </si>
  <si>
    <t>24HB25</t>
  </si>
  <si>
    <t>28HB25</t>
  </si>
  <si>
    <t>32HB25</t>
  </si>
  <si>
    <t>36HB25</t>
  </si>
  <si>
    <t>40HB25</t>
  </si>
  <si>
    <t>44HB25</t>
  </si>
  <si>
    <t>48HB25</t>
  </si>
  <si>
    <t>52HB25</t>
  </si>
  <si>
    <t>8HB26</t>
  </si>
  <si>
    <t>12HB26</t>
  </si>
  <si>
    <t>16HB26</t>
  </si>
  <si>
    <t>20HB26</t>
  </si>
  <si>
    <t>24HB26</t>
  </si>
  <si>
    <t>28HB26</t>
  </si>
  <si>
    <t>32HB26</t>
  </si>
  <si>
    <t>36HB26</t>
  </si>
  <si>
    <t>40HB26</t>
  </si>
  <si>
    <t>44HB26</t>
  </si>
  <si>
    <t>48HB26</t>
  </si>
  <si>
    <t>52HB26</t>
  </si>
  <si>
    <t>8HB27</t>
  </si>
  <si>
    <t>12HB27</t>
  </si>
  <si>
    <t>16HB27</t>
  </si>
  <si>
    <t>20HB27</t>
  </si>
  <si>
    <t>24HB27</t>
  </si>
  <si>
    <t>28HB27</t>
  </si>
  <si>
    <t>32HB27</t>
  </si>
  <si>
    <t>36HB27</t>
  </si>
  <si>
    <t>40HB27</t>
  </si>
  <si>
    <t>44HB27</t>
  </si>
  <si>
    <t>48HB27</t>
  </si>
  <si>
    <t>52HB27</t>
  </si>
  <si>
    <t>8LM16</t>
  </si>
  <si>
    <t>12LM16</t>
  </si>
  <si>
    <t>16LM16</t>
  </si>
  <si>
    <t>20LM16</t>
  </si>
  <si>
    <t>24LM16</t>
  </si>
  <si>
    <t>28LM16</t>
  </si>
  <si>
    <t>32LM16</t>
  </si>
  <si>
    <t>36LM16</t>
  </si>
  <si>
    <t>40LM16</t>
  </si>
  <si>
    <t>44LM16</t>
  </si>
  <si>
    <t>48LM16</t>
  </si>
  <si>
    <t>52LM16</t>
  </si>
  <si>
    <t>8LM17</t>
  </si>
  <si>
    <t>12LM17</t>
  </si>
  <si>
    <t>16LM17</t>
  </si>
  <si>
    <t>20LM17</t>
  </si>
  <si>
    <t>24LM17</t>
  </si>
  <si>
    <t>28LM17</t>
  </si>
  <si>
    <t>32LM17</t>
  </si>
  <si>
    <t>36LM17</t>
  </si>
  <si>
    <t>40LM17</t>
  </si>
  <si>
    <t>44LM17</t>
  </si>
  <si>
    <t>48LM17</t>
  </si>
  <si>
    <t>52LM17</t>
  </si>
  <si>
    <t>8LM18</t>
  </si>
  <si>
    <t>12LM18</t>
  </si>
  <si>
    <t>16LM18</t>
  </si>
  <si>
    <t>20LM18</t>
  </si>
  <si>
    <t>24LM18</t>
  </si>
  <si>
    <t>28LM18</t>
  </si>
  <si>
    <t>32LM18</t>
  </si>
  <si>
    <t>36LM18</t>
  </si>
  <si>
    <t>40LM18</t>
  </si>
  <si>
    <t>44LM18</t>
  </si>
  <si>
    <t>48LM18</t>
  </si>
  <si>
    <t>52LM18</t>
  </si>
  <si>
    <t>8LM19</t>
  </si>
  <si>
    <t>12LM19</t>
  </si>
  <si>
    <t>16LM19</t>
  </si>
  <si>
    <t>20LM19</t>
  </si>
  <si>
    <t>24LM19</t>
  </si>
  <si>
    <t>28LM19</t>
  </si>
  <si>
    <t>32LM19</t>
  </si>
  <si>
    <t>36LM19</t>
  </si>
  <si>
    <t>40LM19</t>
  </si>
  <si>
    <t>44LM19</t>
  </si>
  <si>
    <t>48LM19</t>
  </si>
  <si>
    <t>52LM19</t>
  </si>
  <si>
    <t>8LM20</t>
  </si>
  <si>
    <t>12LM20</t>
  </si>
  <si>
    <t>16LM20</t>
  </si>
  <si>
    <t>20LM20</t>
  </si>
  <si>
    <t>24LM20</t>
  </si>
  <si>
    <t>28LM20</t>
  </si>
  <si>
    <t>32LM20</t>
  </si>
  <si>
    <t>36LM20</t>
  </si>
  <si>
    <t>40LM20</t>
  </si>
  <si>
    <t>44LM20</t>
  </si>
  <si>
    <t>48LM20</t>
  </si>
  <si>
    <t>52LM20</t>
  </si>
  <si>
    <t>8LM21</t>
  </si>
  <si>
    <t>12LM21</t>
  </si>
  <si>
    <t>16LM21</t>
  </si>
  <si>
    <t>20LM21</t>
  </si>
  <si>
    <t>24LM21</t>
  </si>
  <si>
    <t>28LM21</t>
  </si>
  <si>
    <t>32LM21</t>
  </si>
  <si>
    <t>36LM21</t>
  </si>
  <si>
    <t>40LM21</t>
  </si>
  <si>
    <t>44LM21</t>
  </si>
  <si>
    <t>48LM21</t>
  </si>
  <si>
    <t>52LM21</t>
  </si>
  <si>
    <t>8LM22</t>
  </si>
  <si>
    <t>12LM22</t>
  </si>
  <si>
    <t>16LM22</t>
  </si>
  <si>
    <t>20LM22</t>
  </si>
  <si>
    <t>24LM22</t>
  </si>
  <si>
    <t>28LM22</t>
  </si>
  <si>
    <t>32LM22</t>
  </si>
  <si>
    <t>36LM22</t>
  </si>
  <si>
    <t>40LM22</t>
  </si>
  <si>
    <t>44LM22</t>
  </si>
  <si>
    <t>48LM22</t>
  </si>
  <si>
    <t>52LM22</t>
  </si>
  <si>
    <t>8LM23</t>
  </si>
  <si>
    <t>12LM23</t>
  </si>
  <si>
    <t>16LM23</t>
  </si>
  <si>
    <t>20LM23</t>
  </si>
  <si>
    <t>24LM23</t>
  </si>
  <si>
    <t>28LM23</t>
  </si>
  <si>
    <t>32LM23</t>
  </si>
  <si>
    <t>36LM23</t>
  </si>
  <si>
    <t>40LM23</t>
  </si>
  <si>
    <t>44LM23</t>
  </si>
  <si>
    <t>48LM23</t>
  </si>
  <si>
    <t>52LM23</t>
  </si>
  <si>
    <t>8LM24</t>
  </si>
  <si>
    <t>12LM24</t>
  </si>
  <si>
    <t>16LM24</t>
  </si>
  <si>
    <t>20LM24</t>
  </si>
  <si>
    <t>24LM24</t>
  </si>
  <si>
    <t>28LM24</t>
  </si>
  <si>
    <t>32LM24</t>
  </si>
  <si>
    <t>36LM24</t>
  </si>
  <si>
    <t>40LM24</t>
  </si>
  <si>
    <t>44LM24</t>
  </si>
  <si>
    <t>48LM24</t>
  </si>
  <si>
    <t>52LM24</t>
  </si>
  <si>
    <t>8LM25</t>
  </si>
  <si>
    <t>12LM25</t>
  </si>
  <si>
    <t>16LM25</t>
  </si>
  <si>
    <t>20LM25</t>
  </si>
  <si>
    <t>24LM25</t>
  </si>
  <si>
    <t>28LM25</t>
  </si>
  <si>
    <t>32LM25</t>
  </si>
  <si>
    <t>36LM25</t>
  </si>
  <si>
    <t>40LM25</t>
  </si>
  <si>
    <t>44LM25</t>
  </si>
  <si>
    <t>48LM25</t>
  </si>
  <si>
    <t>52LM25</t>
  </si>
  <si>
    <t>8LM26</t>
  </si>
  <si>
    <t>12LM26</t>
  </si>
  <si>
    <t>16LM26</t>
  </si>
  <si>
    <t>20LM26</t>
  </si>
  <si>
    <t>24LM26</t>
  </si>
  <si>
    <t>28LM26</t>
  </si>
  <si>
    <t>32LM26</t>
  </si>
  <si>
    <t>36LM26</t>
  </si>
  <si>
    <t>40LM26</t>
  </si>
  <si>
    <t>44LM26</t>
  </si>
  <si>
    <t>48LM26</t>
  </si>
  <si>
    <t>52LM26</t>
  </si>
  <si>
    <t>8LM27</t>
  </si>
  <si>
    <t>12LM27</t>
  </si>
  <si>
    <t>16LM27</t>
  </si>
  <si>
    <t>20LM27</t>
  </si>
  <si>
    <t>24LM27</t>
  </si>
  <si>
    <t>28LM27</t>
  </si>
  <si>
    <t>32LM27</t>
  </si>
  <si>
    <t>36LM27</t>
  </si>
  <si>
    <t>40LM27</t>
  </si>
  <si>
    <t>44LM27</t>
  </si>
  <si>
    <t>48LM27</t>
  </si>
  <si>
    <t>52LM27</t>
  </si>
  <si>
    <t>8LV16</t>
  </si>
  <si>
    <t>12LV16</t>
  </si>
  <si>
    <t>16LV16</t>
  </si>
  <si>
    <t>20LV16</t>
  </si>
  <si>
    <t>24LV16</t>
  </si>
  <si>
    <t>28LV16</t>
  </si>
  <si>
    <t>32LV16</t>
  </si>
  <si>
    <t>36LV16</t>
  </si>
  <si>
    <t>40LV16</t>
  </si>
  <si>
    <t>44LV16</t>
  </si>
  <si>
    <t>48LV16</t>
  </si>
  <si>
    <t>52LV16</t>
  </si>
  <si>
    <t>8LV17</t>
  </si>
  <si>
    <t>12LV17</t>
  </si>
  <si>
    <t>16LV17</t>
  </si>
  <si>
    <t>20LV17</t>
  </si>
  <si>
    <t>24LV17</t>
  </si>
  <si>
    <t>28LV17</t>
  </si>
  <si>
    <t>32LV17</t>
  </si>
  <si>
    <t>36LV17</t>
  </si>
  <si>
    <t>40LV17</t>
  </si>
  <si>
    <t>44LV17</t>
  </si>
  <si>
    <t>48LV17</t>
  </si>
  <si>
    <t>52LV17</t>
  </si>
  <si>
    <t>8LV18</t>
  </si>
  <si>
    <t>12LV18</t>
  </si>
  <si>
    <t>16LV18</t>
  </si>
  <si>
    <t>20LV18</t>
  </si>
  <si>
    <t>24LV18</t>
  </si>
  <si>
    <t>28LV18</t>
  </si>
  <si>
    <t>32LV18</t>
  </si>
  <si>
    <t>36LV18</t>
  </si>
  <si>
    <t>40LV18</t>
  </si>
  <si>
    <t>44LV18</t>
  </si>
  <si>
    <t>48LV18</t>
  </si>
  <si>
    <t>52LV18</t>
  </si>
  <si>
    <t>8LV19</t>
  </si>
  <si>
    <t>12LV19</t>
  </si>
  <si>
    <t>16LV19</t>
  </si>
  <si>
    <t>20LV19</t>
  </si>
  <si>
    <t>24LV19</t>
  </si>
  <si>
    <t>28LV19</t>
  </si>
  <si>
    <t>32LV19</t>
  </si>
  <si>
    <t>36LV19</t>
  </si>
  <si>
    <t>40LV19</t>
  </si>
  <si>
    <t>44LV19</t>
  </si>
  <si>
    <t>48LV19</t>
  </si>
  <si>
    <t>52LV19</t>
  </si>
  <si>
    <t>8LV20</t>
  </si>
  <si>
    <t>12LV20</t>
  </si>
  <si>
    <t>16LV20</t>
  </si>
  <si>
    <t>20LV20</t>
  </si>
  <si>
    <t>24LV20</t>
  </si>
  <si>
    <t>28LV20</t>
  </si>
  <si>
    <t>32LV20</t>
  </si>
  <si>
    <t>36LV20</t>
  </si>
  <si>
    <t>40LV20</t>
  </si>
  <si>
    <t>44LV20</t>
  </si>
  <si>
    <t>48LV20</t>
  </si>
  <si>
    <t>52LV20</t>
  </si>
  <si>
    <t>8LV21</t>
  </si>
  <si>
    <t>12LV21</t>
  </si>
  <si>
    <t>16LV21</t>
  </si>
  <si>
    <t>20LV21</t>
  </si>
  <si>
    <t>24LV21</t>
  </si>
  <si>
    <t>28LV21</t>
  </si>
  <si>
    <t>32LV21</t>
  </si>
  <si>
    <t>36LV21</t>
  </si>
  <si>
    <t>40LV21</t>
  </si>
  <si>
    <t>44LV21</t>
  </si>
  <si>
    <t>48LV21</t>
  </si>
  <si>
    <t>52LV21</t>
  </si>
  <si>
    <t>8LV22</t>
  </si>
  <si>
    <t>12LV22</t>
  </si>
  <si>
    <t>16LV22</t>
  </si>
  <si>
    <t>20LV22</t>
  </si>
  <si>
    <t>24LV22</t>
  </si>
  <si>
    <t>28LV22</t>
  </si>
  <si>
    <t>32LV22</t>
  </si>
  <si>
    <t>36LV22</t>
  </si>
  <si>
    <t>40LV22</t>
  </si>
  <si>
    <t>44LV22</t>
  </si>
  <si>
    <t>48LV22</t>
  </si>
  <si>
    <t>52LV22</t>
  </si>
  <si>
    <t>8LV23</t>
  </si>
  <si>
    <t>12LV23</t>
  </si>
  <si>
    <t>16LV23</t>
  </si>
  <si>
    <t>20LV23</t>
  </si>
  <si>
    <t>24LV23</t>
  </si>
  <si>
    <t>28LV23</t>
  </si>
  <si>
    <t>32LV23</t>
  </si>
  <si>
    <t>36LV23</t>
  </si>
  <si>
    <t>40LV23</t>
  </si>
  <si>
    <t>44LV23</t>
  </si>
  <si>
    <t>48LV23</t>
  </si>
  <si>
    <t>52LV23</t>
  </si>
  <si>
    <t>8LV24</t>
  </si>
  <si>
    <t>12LV24</t>
  </si>
  <si>
    <t>16LV24</t>
  </si>
  <si>
    <t>20LV24</t>
  </si>
  <si>
    <t>24LV24</t>
  </si>
  <si>
    <t>28LV24</t>
  </si>
  <si>
    <t>32LV24</t>
  </si>
  <si>
    <t>36LV24</t>
  </si>
  <si>
    <t>40LV24</t>
  </si>
  <si>
    <t>44LV24</t>
  </si>
  <si>
    <t>48LV24</t>
  </si>
  <si>
    <t>52LV24</t>
  </si>
  <si>
    <t>8LV25</t>
  </si>
  <si>
    <t>12LV25</t>
  </si>
  <si>
    <t>16LV25</t>
  </si>
  <si>
    <t>20LV25</t>
  </si>
  <si>
    <t>24LV25</t>
  </si>
  <si>
    <t>28LV25</t>
  </si>
  <si>
    <t>32LV25</t>
  </si>
  <si>
    <t>36LV25</t>
  </si>
  <si>
    <t>40LV25</t>
  </si>
  <si>
    <t>44LV25</t>
  </si>
  <si>
    <t>48LV25</t>
  </si>
  <si>
    <t>52LV25</t>
  </si>
  <si>
    <t>8LV26</t>
  </si>
  <si>
    <t>12LV26</t>
  </si>
  <si>
    <t>16LV26</t>
  </si>
  <si>
    <t>20LV26</t>
  </si>
  <si>
    <t>24LV26</t>
  </si>
  <si>
    <t>28LV26</t>
  </si>
  <si>
    <t>32LV26</t>
  </si>
  <si>
    <t>36LV26</t>
  </si>
  <si>
    <t>40LV26</t>
  </si>
  <si>
    <t>44LV26</t>
  </si>
  <si>
    <t>48LV26</t>
  </si>
  <si>
    <t>52LV26</t>
  </si>
  <si>
    <t>8LV27</t>
  </si>
  <si>
    <t>12LV27</t>
  </si>
  <si>
    <t>16LV27</t>
  </si>
  <si>
    <t>20LV27</t>
  </si>
  <si>
    <t>24LV27</t>
  </si>
  <si>
    <t>28LV27</t>
  </si>
  <si>
    <t>32LV27</t>
  </si>
  <si>
    <t>36LV27</t>
  </si>
  <si>
    <t>40LV27</t>
  </si>
  <si>
    <t>44LV27</t>
  </si>
  <si>
    <t>48LV27</t>
  </si>
  <si>
    <t>52LV27</t>
  </si>
  <si>
    <t>8SA16</t>
  </si>
  <si>
    <t>12SA16</t>
  </si>
  <si>
    <t>16SA16</t>
  </si>
  <si>
    <t>20SA16</t>
  </si>
  <si>
    <t>24SA16</t>
  </si>
  <si>
    <t>28SA16</t>
  </si>
  <si>
    <t>32SA16</t>
  </si>
  <si>
    <t>36SA16</t>
  </si>
  <si>
    <t>40SA16</t>
  </si>
  <si>
    <t>44SA16</t>
  </si>
  <si>
    <t>48SA16</t>
  </si>
  <si>
    <t>52SA16</t>
  </si>
  <si>
    <t>8SA17</t>
  </si>
  <si>
    <t>12SA17</t>
  </si>
  <si>
    <t>16SA17</t>
  </si>
  <si>
    <t>20SA17</t>
  </si>
  <si>
    <t>24SA17</t>
  </si>
  <si>
    <t>28SA17</t>
  </si>
  <si>
    <t>32SA17</t>
  </si>
  <si>
    <t>36SA17</t>
  </si>
  <si>
    <t>40SA17</t>
  </si>
  <si>
    <t>44SA17</t>
  </si>
  <si>
    <t>48SA17</t>
  </si>
  <si>
    <t>52SA17</t>
  </si>
  <si>
    <t>8SA18</t>
  </si>
  <si>
    <t>12SA18</t>
  </si>
  <si>
    <t>16SA18</t>
  </si>
  <si>
    <t>20SA18</t>
  </si>
  <si>
    <t>24SA18</t>
  </si>
  <si>
    <t>28SA18</t>
  </si>
  <si>
    <t>32SA18</t>
  </si>
  <si>
    <t>36SA18</t>
  </si>
  <si>
    <t>40SA18</t>
  </si>
  <si>
    <t>44SA18</t>
  </si>
  <si>
    <t>48SA18</t>
  </si>
  <si>
    <t>52SA18</t>
  </si>
  <si>
    <t>8SA19</t>
  </si>
  <si>
    <t>12SA19</t>
  </si>
  <si>
    <t>16SA19</t>
  </si>
  <si>
    <t>20SA19</t>
  </si>
  <si>
    <t>24SA19</t>
  </si>
  <si>
    <t>28SA19</t>
  </si>
  <si>
    <t>32SA19</t>
  </si>
  <si>
    <t>36SA19</t>
  </si>
  <si>
    <t>40SA19</t>
  </si>
  <si>
    <t>44SA19</t>
  </si>
  <si>
    <t>48SA19</t>
  </si>
  <si>
    <t>52SA19</t>
  </si>
  <si>
    <t>8SA20</t>
  </si>
  <si>
    <t>12SA20</t>
  </si>
  <si>
    <t>16SA20</t>
  </si>
  <si>
    <t>20SA20</t>
  </si>
  <si>
    <t>24SA20</t>
  </si>
  <si>
    <t>28SA20</t>
  </si>
  <si>
    <t>32SA20</t>
  </si>
  <si>
    <t>36SA20</t>
  </si>
  <si>
    <t>40SA20</t>
  </si>
  <si>
    <t>44SA20</t>
  </si>
  <si>
    <t>48SA20</t>
  </si>
  <si>
    <t>52SA20</t>
  </si>
  <si>
    <t>8SA21</t>
  </si>
  <si>
    <t>12SA21</t>
  </si>
  <si>
    <t>16SA21</t>
  </si>
  <si>
    <t>20SA21</t>
  </si>
  <si>
    <t>24SA21</t>
  </si>
  <si>
    <t>28SA21</t>
  </si>
  <si>
    <t>32SA21</t>
  </si>
  <si>
    <t>36SA21</t>
  </si>
  <si>
    <t>40SA21</t>
  </si>
  <si>
    <t>44SA21</t>
  </si>
  <si>
    <t>48SA21</t>
  </si>
  <si>
    <t>52SA21</t>
  </si>
  <si>
    <t>8SA22</t>
  </si>
  <si>
    <t>12SA22</t>
  </si>
  <si>
    <t>16SA22</t>
  </si>
  <si>
    <t>20SA22</t>
  </si>
  <si>
    <t>24SA22</t>
  </si>
  <si>
    <t>28SA22</t>
  </si>
  <si>
    <t>32SA22</t>
  </si>
  <si>
    <t>36SA22</t>
  </si>
  <si>
    <t>40SA22</t>
  </si>
  <si>
    <t>44SA22</t>
  </si>
  <si>
    <t>48SA22</t>
  </si>
  <si>
    <t>52SA22</t>
  </si>
  <si>
    <t>8SA23</t>
  </si>
  <si>
    <t>12SA23</t>
  </si>
  <si>
    <t>16SA23</t>
  </si>
  <si>
    <t>20SA23</t>
  </si>
  <si>
    <t>24SA23</t>
  </si>
  <si>
    <t>28SA23</t>
  </si>
  <si>
    <t>32SA23</t>
  </si>
  <si>
    <t>36SA23</t>
  </si>
  <si>
    <t>40SA23</t>
  </si>
  <si>
    <t>44SA23</t>
  </si>
  <si>
    <t>48SA23</t>
  </si>
  <si>
    <t>52SA23</t>
  </si>
  <si>
    <t>8SA24</t>
  </si>
  <si>
    <t>12SA24</t>
  </si>
  <si>
    <t>16SA24</t>
  </si>
  <si>
    <t>20SA24</t>
  </si>
  <si>
    <t>24SA24</t>
  </si>
  <si>
    <t>28SA24</t>
  </si>
  <si>
    <t>32SA24</t>
  </si>
  <si>
    <t>36SA24</t>
  </si>
  <si>
    <t>40SA24</t>
  </si>
  <si>
    <t>44SA24</t>
  </si>
  <si>
    <t>48SA24</t>
  </si>
  <si>
    <t>52SA24</t>
  </si>
  <si>
    <t>8SA25</t>
  </si>
  <si>
    <t>12SA25</t>
  </si>
  <si>
    <t>16SA25</t>
  </si>
  <si>
    <t>20SA25</t>
  </si>
  <si>
    <t>24SA25</t>
  </si>
  <si>
    <t>28SA25</t>
  </si>
  <si>
    <t>32SA25</t>
  </si>
  <si>
    <t>36SA25</t>
  </si>
  <si>
    <t>40SA25</t>
  </si>
  <si>
    <t>44SA25</t>
  </si>
  <si>
    <t>48SA25</t>
  </si>
  <si>
    <t>52SA25</t>
  </si>
  <si>
    <t>8SA26</t>
  </si>
  <si>
    <t>12SA26</t>
  </si>
  <si>
    <t>16SA26</t>
  </si>
  <si>
    <t>20SA26</t>
  </si>
  <si>
    <t>24SA26</t>
  </si>
  <si>
    <t>28SA26</t>
  </si>
  <si>
    <t>32SA26</t>
  </si>
  <si>
    <t>36SA26</t>
  </si>
  <si>
    <t>40SA26</t>
  </si>
  <si>
    <t>44SA26</t>
  </si>
  <si>
    <t>48SA26</t>
  </si>
  <si>
    <t>52SA26</t>
  </si>
  <si>
    <t>8SA27</t>
  </si>
  <si>
    <t>12SA27</t>
  </si>
  <si>
    <t>16SA27</t>
  </si>
  <si>
    <t>20SA27</t>
  </si>
  <si>
    <t>24SA27</t>
  </si>
  <si>
    <t>28SA27</t>
  </si>
  <si>
    <t>32SA27</t>
  </si>
  <si>
    <t>36SA27</t>
  </si>
  <si>
    <t>40SA27</t>
  </si>
  <si>
    <t>44SA27</t>
  </si>
  <si>
    <t>48SA27</t>
  </si>
  <si>
    <t>52SA27</t>
  </si>
  <si>
    <t>8VA16</t>
  </si>
  <si>
    <t>12VA16</t>
  </si>
  <si>
    <t>16VA16</t>
  </si>
  <si>
    <t>20VA16</t>
  </si>
  <si>
    <t>24VA16</t>
  </si>
  <si>
    <t>28VA16</t>
  </si>
  <si>
    <t>32VA16</t>
  </si>
  <si>
    <t>36VA16</t>
  </si>
  <si>
    <t>40VA16</t>
  </si>
  <si>
    <t>44VA16</t>
  </si>
  <si>
    <t>48VA16</t>
  </si>
  <si>
    <t>52VA16</t>
  </si>
  <si>
    <t>8VA17</t>
  </si>
  <si>
    <t>12VA17</t>
  </si>
  <si>
    <t>16VA17</t>
  </si>
  <si>
    <t>20VA17</t>
  </si>
  <si>
    <t>24VA17</t>
  </si>
  <si>
    <t>28VA17</t>
  </si>
  <si>
    <t>32VA17</t>
  </si>
  <si>
    <t>36VA17</t>
  </si>
  <si>
    <t>40VA17</t>
  </si>
  <si>
    <t>44VA17</t>
  </si>
  <si>
    <t>48VA17</t>
  </si>
  <si>
    <t>52VA17</t>
  </si>
  <si>
    <t>8VA18</t>
  </si>
  <si>
    <t>12VA18</t>
  </si>
  <si>
    <t>16VA18</t>
  </si>
  <si>
    <t>20VA18</t>
  </si>
  <si>
    <t>24VA18</t>
  </si>
  <si>
    <t>28VA18</t>
  </si>
  <si>
    <t>32VA18</t>
  </si>
  <si>
    <t>36VA18</t>
  </si>
  <si>
    <t>40VA18</t>
  </si>
  <si>
    <t>44VA18</t>
  </si>
  <si>
    <t>48VA18</t>
  </si>
  <si>
    <t>52VA18</t>
  </si>
  <si>
    <t>8VA19</t>
  </si>
  <si>
    <t>12VA19</t>
  </si>
  <si>
    <t>16VA19</t>
  </si>
  <si>
    <t>20VA19</t>
  </si>
  <si>
    <t>24VA19</t>
  </si>
  <si>
    <t>28VA19</t>
  </si>
  <si>
    <t>32VA19</t>
  </si>
  <si>
    <t>36VA19</t>
  </si>
  <si>
    <t>40VA19</t>
  </si>
  <si>
    <t>44VA19</t>
  </si>
  <si>
    <t>48VA19</t>
  </si>
  <si>
    <t>52VA19</t>
  </si>
  <si>
    <t>8VA20</t>
  </si>
  <si>
    <t>12VA20</t>
  </si>
  <si>
    <t>16VA20</t>
  </si>
  <si>
    <t>20VA20</t>
  </si>
  <si>
    <t>24VA20</t>
  </si>
  <si>
    <t>28VA20</t>
  </si>
  <si>
    <t>32VA20</t>
  </si>
  <si>
    <t>36VA20</t>
  </si>
  <si>
    <t>40VA20</t>
  </si>
  <si>
    <t>44VA20</t>
  </si>
  <si>
    <t>48VA20</t>
  </si>
  <si>
    <t>52VA20</t>
  </si>
  <si>
    <t>8VA21</t>
  </si>
  <si>
    <t>12VA21</t>
  </si>
  <si>
    <t>16VA21</t>
  </si>
  <si>
    <t>20VA21</t>
  </si>
  <si>
    <t>24VA21</t>
  </si>
  <si>
    <t>28VA21</t>
  </si>
  <si>
    <t>32VA21</t>
  </si>
  <si>
    <t>36VA21</t>
  </si>
  <si>
    <t>40VA21</t>
  </si>
  <si>
    <t>44VA21</t>
  </si>
  <si>
    <t>48VA21</t>
  </si>
  <si>
    <t>52VA21</t>
  </si>
  <si>
    <t>8VA22</t>
  </si>
  <si>
    <t>12VA22</t>
  </si>
  <si>
    <t>16VA22</t>
  </si>
  <si>
    <t>20VA22</t>
  </si>
  <si>
    <t>24VA22</t>
  </si>
  <si>
    <t>28VA22</t>
  </si>
  <si>
    <t>32VA22</t>
  </si>
  <si>
    <t>36VA22</t>
  </si>
  <si>
    <t>40VA22</t>
  </si>
  <si>
    <t>44VA22</t>
  </si>
  <si>
    <t>48VA22</t>
  </si>
  <si>
    <t>52VA22</t>
  </si>
  <si>
    <t>8VA23</t>
  </si>
  <si>
    <t>12VA23</t>
  </si>
  <si>
    <t>16VA23</t>
  </si>
  <si>
    <t>20VA23</t>
  </si>
  <si>
    <t>24VA23</t>
  </si>
  <si>
    <t>28VA23</t>
  </si>
  <si>
    <t>32VA23</t>
  </si>
  <si>
    <t>36VA23</t>
  </si>
  <si>
    <t>40VA23</t>
  </si>
  <si>
    <t>44VA23</t>
  </si>
  <si>
    <t>48VA23</t>
  </si>
  <si>
    <t>52VA23</t>
  </si>
  <si>
    <t>8VA24</t>
  </si>
  <si>
    <t>12VA24</t>
  </si>
  <si>
    <t>16VA24</t>
  </si>
  <si>
    <t>20VA24</t>
  </si>
  <si>
    <t>24VA24</t>
  </si>
  <si>
    <t>28VA24</t>
  </si>
  <si>
    <t>32VA24</t>
  </si>
  <si>
    <t>36VA24</t>
  </si>
  <si>
    <t>40VA24</t>
  </si>
  <si>
    <t>44VA24</t>
  </si>
  <si>
    <t>48VA24</t>
  </si>
  <si>
    <t>52VA24</t>
  </si>
  <si>
    <t>8VA25</t>
  </si>
  <si>
    <t>12VA25</t>
  </si>
  <si>
    <t>16VA25</t>
  </si>
  <si>
    <t>20VA25</t>
  </si>
  <si>
    <t>24VA25</t>
  </si>
  <si>
    <t>28VA25</t>
  </si>
  <si>
    <t>32VA25</t>
  </si>
  <si>
    <t>36VA25</t>
  </si>
  <si>
    <t>40VA25</t>
  </si>
  <si>
    <t>44VA25</t>
  </si>
  <si>
    <t>48VA25</t>
  </si>
  <si>
    <t>52VA25</t>
  </si>
  <si>
    <t>8VA26</t>
  </si>
  <si>
    <t>12VA26</t>
  </si>
  <si>
    <t>16VA26</t>
  </si>
  <si>
    <t>20VA26</t>
  </si>
  <si>
    <t>24VA26</t>
  </si>
  <si>
    <t>28VA26</t>
  </si>
  <si>
    <t>32VA26</t>
  </si>
  <si>
    <t>36VA26</t>
  </si>
  <si>
    <t>40VA26</t>
  </si>
  <si>
    <t>44VA26</t>
  </si>
  <si>
    <t>48VA26</t>
  </si>
  <si>
    <t>52VA26</t>
  </si>
  <si>
    <t>8VA27</t>
  </si>
  <si>
    <t>12VA27</t>
  </si>
  <si>
    <t>16VA27</t>
  </si>
  <si>
    <t>20VA27</t>
  </si>
  <si>
    <t>24VA27</t>
  </si>
  <si>
    <t>28VA27</t>
  </si>
  <si>
    <t>32VA27</t>
  </si>
  <si>
    <t>36VA27</t>
  </si>
  <si>
    <t>40VA27</t>
  </si>
  <si>
    <t>44VA27</t>
  </si>
  <si>
    <t>48VA27</t>
  </si>
  <si>
    <t>52VA27</t>
  </si>
  <si>
    <t>8TA16</t>
  </si>
  <si>
    <t>12TA16</t>
  </si>
  <si>
    <t>16TA16</t>
  </si>
  <si>
    <t>20TA16</t>
  </si>
  <si>
    <t>24TA16</t>
  </si>
  <si>
    <t>28TA16</t>
  </si>
  <si>
    <t>32TA16</t>
  </si>
  <si>
    <t>36TA16</t>
  </si>
  <si>
    <t>40TA16</t>
  </si>
  <si>
    <t>44TA16</t>
  </si>
  <si>
    <t>48TA16</t>
  </si>
  <si>
    <t>52TA16</t>
  </si>
  <si>
    <t>8TA17</t>
  </si>
  <si>
    <t>12TA17</t>
  </si>
  <si>
    <t>16TA17</t>
  </si>
  <si>
    <t>20TA17</t>
  </si>
  <si>
    <t>24TA17</t>
  </si>
  <si>
    <t>28TA17</t>
  </si>
  <si>
    <t>32TA17</t>
  </si>
  <si>
    <t>36TA17</t>
  </si>
  <si>
    <t>40TA17</t>
  </si>
  <si>
    <t>44TA17</t>
  </si>
  <si>
    <t>48TA17</t>
  </si>
  <si>
    <t>52TA17</t>
  </si>
  <si>
    <t>8TA18</t>
  </si>
  <si>
    <t>12TA18</t>
  </si>
  <si>
    <t>16TA18</t>
  </si>
  <si>
    <t>20TA18</t>
  </si>
  <si>
    <t>24TA18</t>
  </si>
  <si>
    <t>28TA18</t>
  </si>
  <si>
    <t>32TA18</t>
  </si>
  <si>
    <t>36TA18</t>
  </si>
  <si>
    <t>40TA18</t>
  </si>
  <si>
    <t>44TA18</t>
  </si>
  <si>
    <t>48TA18</t>
  </si>
  <si>
    <t>52TA18</t>
  </si>
  <si>
    <t>8TA19</t>
  </si>
  <si>
    <t>12TA19</t>
  </si>
  <si>
    <t>16TA19</t>
  </si>
  <si>
    <t>20TA19</t>
  </si>
  <si>
    <t>24TA19</t>
  </si>
  <si>
    <t>28TA19</t>
  </si>
  <si>
    <t>32TA19</t>
  </si>
  <si>
    <t>36TA19</t>
  </si>
  <si>
    <t>40TA19</t>
  </si>
  <si>
    <t>44TA19</t>
  </si>
  <si>
    <t>48TA19</t>
  </si>
  <si>
    <t>52TA19</t>
  </si>
  <si>
    <t>8TA20</t>
  </si>
  <si>
    <t>12TA20</t>
  </si>
  <si>
    <t>16TA20</t>
  </si>
  <si>
    <t>20TA20</t>
  </si>
  <si>
    <t>24TA20</t>
  </si>
  <si>
    <t>28TA20</t>
  </si>
  <si>
    <t>32TA20</t>
  </si>
  <si>
    <t>36TA20</t>
  </si>
  <si>
    <t>40TA20</t>
  </si>
  <si>
    <t>44TA20</t>
  </si>
  <si>
    <t>48TA20</t>
  </si>
  <si>
    <t>52TA20</t>
  </si>
  <si>
    <t>8TA21</t>
  </si>
  <si>
    <t>12TA21</t>
  </si>
  <si>
    <t>16TA21</t>
  </si>
  <si>
    <t>20TA21</t>
  </si>
  <si>
    <t>24TA21</t>
  </si>
  <si>
    <t>28TA21</t>
  </si>
  <si>
    <t>32TA21</t>
  </si>
  <si>
    <t>36TA21</t>
  </si>
  <si>
    <t>40TA21</t>
  </si>
  <si>
    <t>44TA21</t>
  </si>
  <si>
    <t>48TA21</t>
  </si>
  <si>
    <t>52TA21</t>
  </si>
  <si>
    <t>8TA22</t>
  </si>
  <si>
    <t>12TA22</t>
  </si>
  <si>
    <t>16TA22</t>
  </si>
  <si>
    <t>20TA22</t>
  </si>
  <si>
    <t>24TA22</t>
  </si>
  <si>
    <t>28TA22</t>
  </si>
  <si>
    <t>32TA22</t>
  </si>
  <si>
    <t>36TA22</t>
  </si>
  <si>
    <t>40TA22</t>
  </si>
  <si>
    <t>44TA22</t>
  </si>
  <si>
    <t>48TA22</t>
  </si>
  <si>
    <t>52TA22</t>
  </si>
  <si>
    <t>8TA23</t>
  </si>
  <si>
    <t>12TA23</t>
  </si>
  <si>
    <t>16TA23</t>
  </si>
  <si>
    <t>20TA23</t>
  </si>
  <si>
    <t>24TA23</t>
  </si>
  <si>
    <t>28TA23</t>
  </si>
  <si>
    <t>32TA23</t>
  </si>
  <si>
    <t>36TA23</t>
  </si>
  <si>
    <t>40TA23</t>
  </si>
  <si>
    <t>44TA23</t>
  </si>
  <si>
    <t>48TA23</t>
  </si>
  <si>
    <t>52TA23</t>
  </si>
  <si>
    <t>8TA24</t>
  </si>
  <si>
    <t>12TA24</t>
  </si>
  <si>
    <t>16TA24</t>
  </si>
  <si>
    <t>20TA24</t>
  </si>
  <si>
    <t>24TA24</t>
  </si>
  <si>
    <t>28TA24</t>
  </si>
  <si>
    <t>32TA24</t>
  </si>
  <si>
    <t>36TA24</t>
  </si>
  <si>
    <t>40TA24</t>
  </si>
  <si>
    <t>44TA24</t>
  </si>
  <si>
    <t>48TA24</t>
  </si>
  <si>
    <t>52TA24</t>
  </si>
  <si>
    <t>8TA25</t>
  </si>
  <si>
    <t>12TA25</t>
  </si>
  <si>
    <t>16TA25</t>
  </si>
  <si>
    <t>20TA25</t>
  </si>
  <si>
    <t>24TA25</t>
  </si>
  <si>
    <t>28TA25</t>
  </si>
  <si>
    <t>32TA25</t>
  </si>
  <si>
    <t>36TA25</t>
  </si>
  <si>
    <t>40TA25</t>
  </si>
  <si>
    <t>44TA25</t>
  </si>
  <si>
    <t>48TA25</t>
  </si>
  <si>
    <t>52TA25</t>
  </si>
  <si>
    <t>8TA26</t>
  </si>
  <si>
    <t>12TA26</t>
  </si>
  <si>
    <t>16TA26</t>
  </si>
  <si>
    <t>20TA26</t>
  </si>
  <si>
    <t>24TA26</t>
  </si>
  <si>
    <t>28TA26</t>
  </si>
  <si>
    <t>32TA26</t>
  </si>
  <si>
    <t>36TA26</t>
  </si>
  <si>
    <t>40TA26</t>
  </si>
  <si>
    <t>44TA26</t>
  </si>
  <si>
    <t>48TA26</t>
  </si>
  <si>
    <t>52TA26</t>
  </si>
  <si>
    <t>8TA27</t>
  </si>
  <si>
    <t>12TA27</t>
  </si>
  <si>
    <t>16TA27</t>
  </si>
  <si>
    <t>20TA27</t>
  </si>
  <si>
    <t>24TA27</t>
  </si>
  <si>
    <t>28TA27</t>
  </si>
  <si>
    <t>32TA27</t>
  </si>
  <si>
    <t>36TA27</t>
  </si>
  <si>
    <t>40TA27</t>
  </si>
  <si>
    <t>44TA27</t>
  </si>
  <si>
    <t>48TA27</t>
  </si>
  <si>
    <t>52TA27</t>
  </si>
  <si>
    <t>8PP16</t>
  </si>
  <si>
    <t>12PP16</t>
  </si>
  <si>
    <t>16PP16</t>
  </si>
  <si>
    <t>20PP16</t>
  </si>
  <si>
    <t>24PP16</t>
  </si>
  <si>
    <t>28PP16</t>
  </si>
  <si>
    <t>32PP16</t>
  </si>
  <si>
    <t>36PP16</t>
  </si>
  <si>
    <t>40PP16</t>
  </si>
  <si>
    <t>44PP16</t>
  </si>
  <si>
    <t>48PP16</t>
  </si>
  <si>
    <t>52PP16</t>
  </si>
  <si>
    <t>8PP17</t>
  </si>
  <si>
    <t>12PP17</t>
  </si>
  <si>
    <t>16PP17</t>
  </si>
  <si>
    <t>20PP17</t>
  </si>
  <si>
    <t>24PP17</t>
  </si>
  <si>
    <t>28PP17</t>
  </si>
  <si>
    <t>32PP17</t>
  </si>
  <si>
    <t>36PP17</t>
  </si>
  <si>
    <t>40PP17</t>
  </si>
  <si>
    <t>44PP17</t>
  </si>
  <si>
    <t>48PP17</t>
  </si>
  <si>
    <t>52PP17</t>
  </si>
  <si>
    <t>8PP18</t>
  </si>
  <si>
    <t>12PP18</t>
  </si>
  <si>
    <t>16PP18</t>
  </si>
  <si>
    <t>20PP18</t>
  </si>
  <si>
    <t>24PP18</t>
  </si>
  <si>
    <t>28PP18</t>
  </si>
  <si>
    <t>32PP18</t>
  </si>
  <si>
    <t>36PP18</t>
  </si>
  <si>
    <t>40PP18</t>
  </si>
  <si>
    <t>44PP18</t>
  </si>
  <si>
    <t>48PP18</t>
  </si>
  <si>
    <t>52PP18</t>
  </si>
  <si>
    <t>8PP19</t>
  </si>
  <si>
    <t>12PP19</t>
  </si>
  <si>
    <t>16PP19</t>
  </si>
  <si>
    <t>20PP19</t>
  </si>
  <si>
    <t>24PP19</t>
  </si>
  <si>
    <t>28PP19</t>
  </si>
  <si>
    <t>32PP19</t>
  </si>
  <si>
    <t>36PP19</t>
  </si>
  <si>
    <t>40PP19</t>
  </si>
  <si>
    <t>44PP19</t>
  </si>
  <si>
    <t>48PP19</t>
  </si>
  <si>
    <t>52PP19</t>
  </si>
  <si>
    <t>8PP20</t>
  </si>
  <si>
    <t>12PP20</t>
  </si>
  <si>
    <t>16PP20</t>
  </si>
  <si>
    <t>20PP20</t>
  </si>
  <si>
    <t>24PP20</t>
  </si>
  <si>
    <t>28PP20</t>
  </si>
  <si>
    <t>32PP20</t>
  </si>
  <si>
    <t>36PP20</t>
  </si>
  <si>
    <t>40PP20</t>
  </si>
  <si>
    <t>44PP20</t>
  </si>
  <si>
    <t>48PP20</t>
  </si>
  <si>
    <t>52PP20</t>
  </si>
  <si>
    <t>8PP21</t>
  </si>
  <si>
    <t>12PP21</t>
  </si>
  <si>
    <t>16PP21</t>
  </si>
  <si>
    <t>20PP21</t>
  </si>
  <si>
    <t>24PP21</t>
  </si>
  <si>
    <t>28PP21</t>
  </si>
  <si>
    <t>32PP21</t>
  </si>
  <si>
    <t>36PP21</t>
  </si>
  <si>
    <t>40PP21</t>
  </si>
  <si>
    <t>44PP21</t>
  </si>
  <si>
    <t>48PP21</t>
  </si>
  <si>
    <t>52PP21</t>
  </si>
  <si>
    <t>8PP22</t>
  </si>
  <si>
    <t>12PP22</t>
  </si>
  <si>
    <t>16PP22</t>
  </si>
  <si>
    <t>20PP22</t>
  </si>
  <si>
    <t>24PP22</t>
  </si>
  <si>
    <t>28PP22</t>
  </si>
  <si>
    <t>32PP22</t>
  </si>
  <si>
    <t>36PP22</t>
  </si>
  <si>
    <t>40PP22</t>
  </si>
  <si>
    <t>44PP22</t>
  </si>
  <si>
    <t>48PP22</t>
  </si>
  <si>
    <t>52PP22</t>
  </si>
  <si>
    <t>8PP23</t>
  </si>
  <si>
    <t>12PP23</t>
  </si>
  <si>
    <t>16PP23</t>
  </si>
  <si>
    <t>20PP23</t>
  </si>
  <si>
    <t>24PP23</t>
  </si>
  <si>
    <t>28PP23</t>
  </si>
  <si>
    <t>32PP23</t>
  </si>
  <si>
    <t>36PP23</t>
  </si>
  <si>
    <t>40PP23</t>
  </si>
  <si>
    <t>44PP23</t>
  </si>
  <si>
    <t>48PP23</t>
  </si>
  <si>
    <t>52PP23</t>
  </si>
  <si>
    <t>8PP24</t>
  </si>
  <si>
    <t>12PP24</t>
  </si>
  <si>
    <t>16PP24</t>
  </si>
  <si>
    <t>20PP24</t>
  </si>
  <si>
    <t>24PP24</t>
  </si>
  <si>
    <t>28PP24</t>
  </si>
  <si>
    <t>32PP24</t>
  </si>
  <si>
    <t>36PP24</t>
  </si>
  <si>
    <t>40PP24</t>
  </si>
  <si>
    <t>44PP24</t>
  </si>
  <si>
    <t>48PP24</t>
  </si>
  <si>
    <t>52PP24</t>
  </si>
  <si>
    <t>8PP25</t>
  </si>
  <si>
    <t>12PP25</t>
  </si>
  <si>
    <t>16PP25</t>
  </si>
  <si>
    <t>20PP25</t>
  </si>
  <si>
    <t>24PP25</t>
  </si>
  <si>
    <t>28PP25</t>
  </si>
  <si>
    <t>32PP25</t>
  </si>
  <si>
    <t>36PP25</t>
  </si>
  <si>
    <t>40PP25</t>
  </si>
  <si>
    <t>44PP25</t>
  </si>
  <si>
    <t>48PP25</t>
  </si>
  <si>
    <t>52PP25</t>
  </si>
  <si>
    <t>8PP26</t>
  </si>
  <si>
    <t>12PP26</t>
  </si>
  <si>
    <t>16PP26</t>
  </si>
  <si>
    <t>20PP26</t>
  </si>
  <si>
    <t>24PP26</t>
  </si>
  <si>
    <t>28PP26</t>
  </si>
  <si>
    <t>32PP26</t>
  </si>
  <si>
    <t>36PP26</t>
  </si>
  <si>
    <t>40PP26</t>
  </si>
  <si>
    <t>44PP26</t>
  </si>
  <si>
    <t>48PP26</t>
  </si>
  <si>
    <t>52PP26</t>
  </si>
  <si>
    <t>8PP27</t>
  </si>
  <si>
    <t>12PP27</t>
  </si>
  <si>
    <t>16PP27</t>
  </si>
  <si>
    <t>20PP27</t>
  </si>
  <si>
    <t>24PP27</t>
  </si>
  <si>
    <t>28PP27</t>
  </si>
  <si>
    <t>32PP27</t>
  </si>
  <si>
    <t>36PP27</t>
  </si>
  <si>
    <t>40PP27</t>
  </si>
  <si>
    <t>44PP27</t>
  </si>
  <si>
    <t>48PP27</t>
  </si>
  <si>
    <t>52PP27</t>
  </si>
  <si>
    <t>8NU16</t>
  </si>
  <si>
    <t>12NU16</t>
  </si>
  <si>
    <t>16NU16</t>
  </si>
  <si>
    <t>20NU16</t>
  </si>
  <si>
    <t>24NU16</t>
  </si>
  <si>
    <t>28NU16</t>
  </si>
  <si>
    <t>32NU16</t>
  </si>
  <si>
    <t>36NU16</t>
  </si>
  <si>
    <t>40NU16</t>
  </si>
  <si>
    <t>44NU16</t>
  </si>
  <si>
    <t>48NU16</t>
  </si>
  <si>
    <t>52NU16</t>
  </si>
  <si>
    <t>8NU17</t>
  </si>
  <si>
    <t>12NU17</t>
  </si>
  <si>
    <t>16NU17</t>
  </si>
  <si>
    <t>20NU17</t>
  </si>
  <si>
    <t>24NU17</t>
  </si>
  <si>
    <t>28NU17</t>
  </si>
  <si>
    <t>32NU17</t>
  </si>
  <si>
    <t>36NU17</t>
  </si>
  <si>
    <t>40NU17</t>
  </si>
  <si>
    <t>44NU17</t>
  </si>
  <si>
    <t>48NU17</t>
  </si>
  <si>
    <t>52NU17</t>
  </si>
  <si>
    <t>8NU18</t>
  </si>
  <si>
    <t>12NU18</t>
  </si>
  <si>
    <t>16NU18</t>
  </si>
  <si>
    <t>20NU18</t>
  </si>
  <si>
    <t>24NU18</t>
  </si>
  <si>
    <t>28NU18</t>
  </si>
  <si>
    <t>32NU18</t>
  </si>
  <si>
    <t>36NU18</t>
  </si>
  <si>
    <t>40NU18</t>
  </si>
  <si>
    <t>44NU18</t>
  </si>
  <si>
    <t>48NU18</t>
  </si>
  <si>
    <t>52NU18</t>
  </si>
  <si>
    <t>8NU19</t>
  </si>
  <si>
    <t>12NU19</t>
  </si>
  <si>
    <t>16NU19</t>
  </si>
  <si>
    <t>20NU19</t>
  </si>
  <si>
    <t>24NU19</t>
  </si>
  <si>
    <t>28NU19</t>
  </si>
  <si>
    <t>32NU19</t>
  </si>
  <si>
    <t>36NU19</t>
  </si>
  <si>
    <t>40NU19</t>
  </si>
  <si>
    <t>44NU19</t>
  </si>
  <si>
    <t>48NU19</t>
  </si>
  <si>
    <t>52NU19</t>
  </si>
  <si>
    <t>8NU20</t>
  </si>
  <si>
    <t>12NU20</t>
  </si>
  <si>
    <t>16NU20</t>
  </si>
  <si>
    <t>20NU20</t>
  </si>
  <si>
    <t>24NU20</t>
  </si>
  <si>
    <t>28NU20</t>
  </si>
  <si>
    <t>32NU20</t>
  </si>
  <si>
    <t>36NU20</t>
  </si>
  <si>
    <t>40NU20</t>
  </si>
  <si>
    <t>44NU20</t>
  </si>
  <si>
    <t>48NU20</t>
  </si>
  <si>
    <t>52NU20</t>
  </si>
  <si>
    <t>8NU21</t>
  </si>
  <si>
    <t>12NU21</t>
  </si>
  <si>
    <t>16NU21</t>
  </si>
  <si>
    <t>20NU21</t>
  </si>
  <si>
    <t>24NU21</t>
  </si>
  <si>
    <t>28NU21</t>
  </si>
  <si>
    <t>32NU21</t>
  </si>
  <si>
    <t>36NU21</t>
  </si>
  <si>
    <t>40NU21</t>
  </si>
  <si>
    <t>44NU21</t>
  </si>
  <si>
    <t>48NU21</t>
  </si>
  <si>
    <t>52NU21</t>
  </si>
  <si>
    <t>8NU22</t>
  </si>
  <si>
    <t>12NU22</t>
  </si>
  <si>
    <t>16NU22</t>
  </si>
  <si>
    <t>20NU22</t>
  </si>
  <si>
    <t>24NU22</t>
  </si>
  <si>
    <t>28NU22</t>
  </si>
  <si>
    <t>32NU22</t>
  </si>
  <si>
    <t>36NU22</t>
  </si>
  <si>
    <t>40NU22</t>
  </si>
  <si>
    <t>44NU22</t>
  </si>
  <si>
    <t>48NU22</t>
  </si>
  <si>
    <t>52NU22</t>
  </si>
  <si>
    <t>8NU23</t>
  </si>
  <si>
    <t>12NU23</t>
  </si>
  <si>
    <t>16NU23</t>
  </si>
  <si>
    <t>20NU23</t>
  </si>
  <si>
    <t>24NU23</t>
  </si>
  <si>
    <t>28NU23</t>
  </si>
  <si>
    <t>32NU23</t>
  </si>
  <si>
    <t>36NU23</t>
  </si>
  <si>
    <t>40NU23</t>
  </si>
  <si>
    <t>44NU23</t>
  </si>
  <si>
    <t>48NU23</t>
  </si>
  <si>
    <t>52NU23</t>
  </si>
  <si>
    <t>8NU24</t>
  </si>
  <si>
    <t>12NU24</t>
  </si>
  <si>
    <t>16NU24</t>
  </si>
  <si>
    <t>20NU24</t>
  </si>
  <si>
    <t>24NU24</t>
  </si>
  <si>
    <t>28NU24</t>
  </si>
  <si>
    <t>32NU24</t>
  </si>
  <si>
    <t>36NU24</t>
  </si>
  <si>
    <t>40NU24</t>
  </si>
  <si>
    <t>44NU24</t>
  </si>
  <si>
    <t>48NU24</t>
  </si>
  <si>
    <t>52NU24</t>
  </si>
  <si>
    <t>8NU25</t>
  </si>
  <si>
    <t>12NU25</t>
  </si>
  <si>
    <t>16NU25</t>
  </si>
  <si>
    <t>20NU25</t>
  </si>
  <si>
    <t>24NU25</t>
  </si>
  <si>
    <t>28NU25</t>
  </si>
  <si>
    <t>32NU25</t>
  </si>
  <si>
    <t>36NU25</t>
  </si>
  <si>
    <t>40NU25</t>
  </si>
  <si>
    <t>44NU25</t>
  </si>
  <si>
    <t>48NU25</t>
  </si>
  <si>
    <t>52NU25</t>
  </si>
  <si>
    <t>8NU26</t>
  </si>
  <si>
    <t>12NU26</t>
  </si>
  <si>
    <t>16NU26</t>
  </si>
  <si>
    <t>20NU26</t>
  </si>
  <si>
    <t>24NU26</t>
  </si>
  <si>
    <t>28NU26</t>
  </si>
  <si>
    <t>32NU26</t>
  </si>
  <si>
    <t>36NU26</t>
  </si>
  <si>
    <t>40NU26</t>
  </si>
  <si>
    <t>44NU26</t>
  </si>
  <si>
    <t>48NU26</t>
  </si>
  <si>
    <t>52NU26</t>
  </si>
  <si>
    <t>8NU27</t>
  </si>
  <si>
    <t>12NU27</t>
  </si>
  <si>
    <t>16NU27</t>
  </si>
  <si>
    <t>20NU27</t>
  </si>
  <si>
    <t>24NU27</t>
  </si>
  <si>
    <t>28NU27</t>
  </si>
  <si>
    <t>32NU27</t>
  </si>
  <si>
    <t>36NU27</t>
  </si>
  <si>
    <t>40NU27</t>
  </si>
  <si>
    <t>44NU27</t>
  </si>
  <si>
    <t>48NU27</t>
  </si>
  <si>
    <t>52NU27</t>
  </si>
  <si>
    <t>8LH16</t>
  </si>
  <si>
    <t>12LH16</t>
  </si>
  <si>
    <t>16LH16</t>
  </si>
  <si>
    <t>20LH16</t>
  </si>
  <si>
    <t>24LH16</t>
  </si>
  <si>
    <t>28LH16</t>
  </si>
  <si>
    <t>32LH16</t>
  </si>
  <si>
    <t>36LH16</t>
  </si>
  <si>
    <t>40LH16</t>
  </si>
  <si>
    <t>44LH16</t>
  </si>
  <si>
    <t>48LH16</t>
  </si>
  <si>
    <t>52LH16</t>
  </si>
  <si>
    <t>8LH17</t>
  </si>
  <si>
    <t>12LH17</t>
  </si>
  <si>
    <t>16LH17</t>
  </si>
  <si>
    <t>20LH17</t>
  </si>
  <si>
    <t>24LH17</t>
  </si>
  <si>
    <t>28LH17</t>
  </si>
  <si>
    <t>32LH17</t>
  </si>
  <si>
    <t>36LH17</t>
  </si>
  <si>
    <t>40LH17</t>
  </si>
  <si>
    <t>44LH17</t>
  </si>
  <si>
    <t>48LH17</t>
  </si>
  <si>
    <t>52LH17</t>
  </si>
  <si>
    <t>8LH18</t>
  </si>
  <si>
    <t>12LH18</t>
  </si>
  <si>
    <t>16LH18</t>
  </si>
  <si>
    <t>20LH18</t>
  </si>
  <si>
    <t>24LH18</t>
  </si>
  <si>
    <t>28LH18</t>
  </si>
  <si>
    <t>32LH18</t>
  </si>
  <si>
    <t>36LH18</t>
  </si>
  <si>
    <t>40LH18</t>
  </si>
  <si>
    <t>44LH18</t>
  </si>
  <si>
    <t>48LH18</t>
  </si>
  <si>
    <t>52LH18</t>
  </si>
  <si>
    <t>8LH19</t>
  </si>
  <si>
    <t>12LH19</t>
  </si>
  <si>
    <t>16LH19</t>
  </si>
  <si>
    <t>20LH19</t>
  </si>
  <si>
    <t>24LH19</t>
  </si>
  <si>
    <t>28LH19</t>
  </si>
  <si>
    <t>32LH19</t>
  </si>
  <si>
    <t>36LH19</t>
  </si>
  <si>
    <t>40LH19</t>
  </si>
  <si>
    <t>44LH19</t>
  </si>
  <si>
    <t>48LH19</t>
  </si>
  <si>
    <t>52LH19</t>
  </si>
  <si>
    <t>8LH20</t>
  </si>
  <si>
    <t>12LH20</t>
  </si>
  <si>
    <t>16LH20</t>
  </si>
  <si>
    <t>20LH20</t>
  </si>
  <si>
    <t>24LH20</t>
  </si>
  <si>
    <t>28LH20</t>
  </si>
  <si>
    <t>32LH20</t>
  </si>
  <si>
    <t>36LH20</t>
  </si>
  <si>
    <t>40LH20</t>
  </si>
  <si>
    <t>44LH20</t>
  </si>
  <si>
    <t>48LH20</t>
  </si>
  <si>
    <t>52LH20</t>
  </si>
  <si>
    <t>8LH21</t>
  </si>
  <si>
    <t>12LH21</t>
  </si>
  <si>
    <t>16LH21</t>
  </si>
  <si>
    <t>20LH21</t>
  </si>
  <si>
    <t>24LH21</t>
  </si>
  <si>
    <t>28LH21</t>
  </si>
  <si>
    <t>32LH21</t>
  </si>
  <si>
    <t>36LH21</t>
  </si>
  <si>
    <t>40LH21</t>
  </si>
  <si>
    <t>44LH21</t>
  </si>
  <si>
    <t>48LH21</t>
  </si>
  <si>
    <t>52LH21</t>
  </si>
  <si>
    <t>8LH22</t>
  </si>
  <si>
    <t>12LH22</t>
  </si>
  <si>
    <t>16LH22</t>
  </si>
  <si>
    <t>20LH22</t>
  </si>
  <si>
    <t>24LH22</t>
  </si>
  <si>
    <t>28LH22</t>
  </si>
  <si>
    <t>32LH22</t>
  </si>
  <si>
    <t>36LH22</t>
  </si>
  <si>
    <t>40LH22</t>
  </si>
  <si>
    <t>44LH22</t>
  </si>
  <si>
    <t>48LH22</t>
  </si>
  <si>
    <t>52LH22</t>
  </si>
  <si>
    <t>8LH23</t>
  </si>
  <si>
    <t>12LH23</t>
  </si>
  <si>
    <t>16LH23</t>
  </si>
  <si>
    <t>20LH23</t>
  </si>
  <si>
    <t>24LH23</t>
  </si>
  <si>
    <t>28LH23</t>
  </si>
  <si>
    <t>32LH23</t>
  </si>
  <si>
    <t>36LH23</t>
  </si>
  <si>
    <t>40LH23</t>
  </si>
  <si>
    <t>44LH23</t>
  </si>
  <si>
    <t>48LH23</t>
  </si>
  <si>
    <t>52LH23</t>
  </si>
  <si>
    <t>8LH24</t>
  </si>
  <si>
    <t>12LH24</t>
  </si>
  <si>
    <t>16LH24</t>
  </si>
  <si>
    <t>20LH24</t>
  </si>
  <si>
    <t>24LH24</t>
  </si>
  <si>
    <t>28LH24</t>
  </si>
  <si>
    <t>32LH24</t>
  </si>
  <si>
    <t>36LH24</t>
  </si>
  <si>
    <t>40LH24</t>
  </si>
  <si>
    <t>44LH24</t>
  </si>
  <si>
    <t>48LH24</t>
  </si>
  <si>
    <t>52LH24</t>
  </si>
  <si>
    <t>8LH25</t>
  </si>
  <si>
    <t>12LH25</t>
  </si>
  <si>
    <t>16LH25</t>
  </si>
  <si>
    <t>20LH25</t>
  </si>
  <si>
    <t>24LH25</t>
  </si>
  <si>
    <t>28LH25</t>
  </si>
  <si>
    <t>32LH25</t>
  </si>
  <si>
    <t>36LH25</t>
  </si>
  <si>
    <t>40LH25</t>
  </si>
  <si>
    <t>44LH25</t>
  </si>
  <si>
    <t>48LH25</t>
  </si>
  <si>
    <t>52LH25</t>
  </si>
  <si>
    <t>8LH26</t>
  </si>
  <si>
    <t>12LH26</t>
  </si>
  <si>
    <t>16LH26</t>
  </si>
  <si>
    <t>20LH26</t>
  </si>
  <si>
    <t>24LH26</t>
  </si>
  <si>
    <t>28LH26</t>
  </si>
  <si>
    <t>32LH26</t>
  </si>
  <si>
    <t>36LH26</t>
  </si>
  <si>
    <t>40LH26</t>
  </si>
  <si>
    <t>44LH26</t>
  </si>
  <si>
    <t>48LH26</t>
  </si>
  <si>
    <t>52LH26</t>
  </si>
  <si>
    <t>8LH27</t>
  </si>
  <si>
    <t>12LH27</t>
  </si>
  <si>
    <t>16LH27</t>
  </si>
  <si>
    <t>20LH27</t>
  </si>
  <si>
    <t>24LH27</t>
  </si>
  <si>
    <t>28LH27</t>
  </si>
  <si>
    <t>32LH27</t>
  </si>
  <si>
    <t>36LH27</t>
  </si>
  <si>
    <t>40LH27</t>
  </si>
  <si>
    <t>44LH27</t>
  </si>
  <si>
    <t>48LH27</t>
  </si>
  <si>
    <t>52LH27</t>
  </si>
  <si>
    <t>8SD16</t>
  </si>
  <si>
    <t>12SD16</t>
  </si>
  <si>
    <t>16SD16</t>
  </si>
  <si>
    <t>20SD16</t>
  </si>
  <si>
    <t>24SD16</t>
  </si>
  <si>
    <t>28SD16</t>
  </si>
  <si>
    <t>32SD16</t>
  </si>
  <si>
    <t>36SD16</t>
  </si>
  <si>
    <t>40SD16</t>
  </si>
  <si>
    <t>44SD16</t>
  </si>
  <si>
    <t>48SD16</t>
  </si>
  <si>
    <t>52SD16</t>
  </si>
  <si>
    <t>8SD17</t>
  </si>
  <si>
    <t>12SD17</t>
  </si>
  <si>
    <t>16SD17</t>
  </si>
  <si>
    <t>20SD17</t>
  </si>
  <si>
    <t>24SD17</t>
  </si>
  <si>
    <t>28SD17</t>
  </si>
  <si>
    <t>32SD17</t>
  </si>
  <si>
    <t>36SD17</t>
  </si>
  <si>
    <t>40SD17</t>
  </si>
  <si>
    <t>44SD17</t>
  </si>
  <si>
    <t>48SD17</t>
  </si>
  <si>
    <t>52SD17</t>
  </si>
  <si>
    <t>8SD18</t>
  </si>
  <si>
    <t>12SD18</t>
  </si>
  <si>
    <t>16SD18</t>
  </si>
  <si>
    <t>20SD18</t>
  </si>
  <si>
    <t>24SD18</t>
  </si>
  <si>
    <t>28SD18</t>
  </si>
  <si>
    <t>32SD18</t>
  </si>
  <si>
    <t>36SD18</t>
  </si>
  <si>
    <t>40SD18</t>
  </si>
  <si>
    <t>44SD18</t>
  </si>
  <si>
    <t>48SD18</t>
  </si>
  <si>
    <t>52SD18</t>
  </si>
  <si>
    <t>8SD19</t>
  </si>
  <si>
    <t>12SD19</t>
  </si>
  <si>
    <t>16SD19</t>
  </si>
  <si>
    <t>20SD19</t>
  </si>
  <si>
    <t>24SD19</t>
  </si>
  <si>
    <t>28SD19</t>
  </si>
  <si>
    <t>32SD19</t>
  </si>
  <si>
    <t>36SD19</t>
  </si>
  <si>
    <t>40SD19</t>
  </si>
  <si>
    <t>44SD19</t>
  </si>
  <si>
    <t>48SD19</t>
  </si>
  <si>
    <t>52SD19</t>
  </si>
  <si>
    <t>8SD20</t>
  </si>
  <si>
    <t>12SD20</t>
  </si>
  <si>
    <t>16SD20</t>
  </si>
  <si>
    <t>20SD20</t>
  </si>
  <si>
    <t>24SD20</t>
  </si>
  <si>
    <t>28SD20</t>
  </si>
  <si>
    <t>32SD20</t>
  </si>
  <si>
    <t>36SD20</t>
  </si>
  <si>
    <t>40SD20</t>
  </si>
  <si>
    <t>44SD20</t>
  </si>
  <si>
    <t>48SD20</t>
  </si>
  <si>
    <t>52SD20</t>
  </si>
  <si>
    <t>8SD21</t>
  </si>
  <si>
    <t>12SD21</t>
  </si>
  <si>
    <t>16SD21</t>
  </si>
  <si>
    <t>20SD21</t>
  </si>
  <si>
    <t>24SD21</t>
  </si>
  <si>
    <t>28SD21</t>
  </si>
  <si>
    <t>32SD21</t>
  </si>
  <si>
    <t>36SD21</t>
  </si>
  <si>
    <t>40SD21</t>
  </si>
  <si>
    <t>44SD21</t>
  </si>
  <si>
    <t>48SD21</t>
  </si>
  <si>
    <t>52SD21</t>
  </si>
  <si>
    <t>8SD22</t>
  </si>
  <si>
    <t>12SD22</t>
  </si>
  <si>
    <t>16SD22</t>
  </si>
  <si>
    <t>20SD22</t>
  </si>
  <si>
    <t>24SD22</t>
  </si>
  <si>
    <t>28SD22</t>
  </si>
  <si>
    <t>32SD22</t>
  </si>
  <si>
    <t>36SD22</t>
  </si>
  <si>
    <t>40SD22</t>
  </si>
  <si>
    <t>44SD22</t>
  </si>
  <si>
    <t>48SD22</t>
  </si>
  <si>
    <t>52SD22</t>
  </si>
  <si>
    <t>8SD23</t>
  </si>
  <si>
    <t>12SD23</t>
  </si>
  <si>
    <t>16SD23</t>
  </si>
  <si>
    <t>20SD23</t>
  </si>
  <si>
    <t>24SD23</t>
  </si>
  <si>
    <t>28SD23</t>
  </si>
  <si>
    <t>32SD23</t>
  </si>
  <si>
    <t>36SD23</t>
  </si>
  <si>
    <t>40SD23</t>
  </si>
  <si>
    <t>44SD23</t>
  </si>
  <si>
    <t>48SD23</t>
  </si>
  <si>
    <t>52SD23</t>
  </si>
  <si>
    <t>8SD24</t>
  </si>
  <si>
    <t>12SD24</t>
  </si>
  <si>
    <t>16SD24</t>
  </si>
  <si>
    <t>20SD24</t>
  </si>
  <si>
    <t>24SD24</t>
  </si>
  <si>
    <t>28SD24</t>
  </si>
  <si>
    <t>32SD24</t>
  </si>
  <si>
    <t>36SD24</t>
  </si>
  <si>
    <t>40SD24</t>
  </si>
  <si>
    <t>44SD24</t>
  </si>
  <si>
    <t>48SD24</t>
  </si>
  <si>
    <t>52SD24</t>
  </si>
  <si>
    <t>8SD25</t>
  </si>
  <si>
    <t>12SD25</t>
  </si>
  <si>
    <t>16SD25</t>
  </si>
  <si>
    <t>20SD25</t>
  </si>
  <si>
    <t>24SD25</t>
  </si>
  <si>
    <t>28SD25</t>
  </si>
  <si>
    <t>32SD25</t>
  </si>
  <si>
    <t>36SD25</t>
  </si>
  <si>
    <t>40SD25</t>
  </si>
  <si>
    <t>44SD25</t>
  </si>
  <si>
    <t>48SD25</t>
  </si>
  <si>
    <t>52SD25</t>
  </si>
  <si>
    <t>8SD26</t>
  </si>
  <si>
    <t>12SD26</t>
  </si>
  <si>
    <t>16SD26</t>
  </si>
  <si>
    <t>20SD26</t>
  </si>
  <si>
    <t>24SD26</t>
  </si>
  <si>
    <t>28SD26</t>
  </si>
  <si>
    <t>32SD26</t>
  </si>
  <si>
    <t>36SD26</t>
  </si>
  <si>
    <t>40SD26</t>
  </si>
  <si>
    <t>44SD26</t>
  </si>
  <si>
    <t>48SD26</t>
  </si>
  <si>
    <t>52SD26</t>
  </si>
  <si>
    <t>8SD27</t>
  </si>
  <si>
    <t>12SD27</t>
  </si>
  <si>
    <t>16SD27</t>
  </si>
  <si>
    <t>20SD27</t>
  </si>
  <si>
    <t>24SD27</t>
  </si>
  <si>
    <t>28SD27</t>
  </si>
  <si>
    <t>32SD27</t>
  </si>
  <si>
    <t>36SD27</t>
  </si>
  <si>
    <t>40SD27</t>
  </si>
  <si>
    <t>44SD27</t>
  </si>
  <si>
    <t>48SD27</t>
  </si>
  <si>
    <t>52SD27</t>
  </si>
  <si>
    <t>8TS16</t>
  </si>
  <si>
    <t>12TS16</t>
  </si>
  <si>
    <t>16TS16</t>
  </si>
  <si>
    <t>20TS16</t>
  </si>
  <si>
    <t>24TS16</t>
  </si>
  <si>
    <t>28TS16</t>
  </si>
  <si>
    <t>32TS16</t>
  </si>
  <si>
    <t>36TS16</t>
  </si>
  <si>
    <t>40TS16</t>
  </si>
  <si>
    <t>44TS16</t>
  </si>
  <si>
    <t>48TS16</t>
  </si>
  <si>
    <t>52TS16</t>
  </si>
  <si>
    <t>8TS17</t>
  </si>
  <si>
    <t>12TS17</t>
  </si>
  <si>
    <t>16TS17</t>
  </si>
  <si>
    <t>20TS17</t>
  </si>
  <si>
    <t>24TS17</t>
  </si>
  <si>
    <t>28TS17</t>
  </si>
  <si>
    <t>32TS17</t>
  </si>
  <si>
    <t>36TS17</t>
  </si>
  <si>
    <t>40TS17</t>
  </si>
  <si>
    <t>44TS17</t>
  </si>
  <si>
    <t>48TS17</t>
  </si>
  <si>
    <t>52TS17</t>
  </si>
  <si>
    <t>8TS18</t>
  </si>
  <si>
    <t>12TS18</t>
  </si>
  <si>
    <t>16TS18</t>
  </si>
  <si>
    <t>20TS18</t>
  </si>
  <si>
    <t>24TS18</t>
  </si>
  <si>
    <t>28TS18</t>
  </si>
  <si>
    <t>32TS18</t>
  </si>
  <si>
    <t>36TS18</t>
  </si>
  <si>
    <t>40TS18</t>
  </si>
  <si>
    <t>44TS18</t>
  </si>
  <si>
    <t>48TS18</t>
  </si>
  <si>
    <t>52TS18</t>
  </si>
  <si>
    <t>8TS19</t>
  </si>
  <si>
    <t>12TS19</t>
  </si>
  <si>
    <t>16TS19</t>
  </si>
  <si>
    <t>20TS19</t>
  </si>
  <si>
    <t>24TS19</t>
  </si>
  <si>
    <t>28TS19</t>
  </si>
  <si>
    <t>32TS19</t>
  </si>
  <si>
    <t>36TS19</t>
  </si>
  <si>
    <t>40TS19</t>
  </si>
  <si>
    <t>44TS19</t>
  </si>
  <si>
    <t>48TS19</t>
  </si>
  <si>
    <t>52TS19</t>
  </si>
  <si>
    <t>8TS20</t>
  </si>
  <si>
    <t>12TS20</t>
  </si>
  <si>
    <t>16TS20</t>
  </si>
  <si>
    <t>20TS20</t>
  </si>
  <si>
    <t>24TS20</t>
  </si>
  <si>
    <t>28TS20</t>
  </si>
  <si>
    <t>32TS20</t>
  </si>
  <si>
    <t>36TS20</t>
  </si>
  <si>
    <t>40TS20</t>
  </si>
  <si>
    <t>44TS20</t>
  </si>
  <si>
    <t>48TS20</t>
  </si>
  <si>
    <t>52TS20</t>
  </si>
  <si>
    <t>8TS21</t>
  </si>
  <si>
    <t>12TS21</t>
  </si>
  <si>
    <t>16TS21</t>
  </si>
  <si>
    <t>20TS21</t>
  </si>
  <si>
    <t>24TS21</t>
  </si>
  <si>
    <t>28TS21</t>
  </si>
  <si>
    <t>32TS21</t>
  </si>
  <si>
    <t>36TS21</t>
  </si>
  <si>
    <t>40TS21</t>
  </si>
  <si>
    <t>44TS21</t>
  </si>
  <si>
    <t>48TS21</t>
  </si>
  <si>
    <t>52TS21</t>
  </si>
  <si>
    <t>8TS22</t>
  </si>
  <si>
    <t>12TS22</t>
  </si>
  <si>
    <t>16TS22</t>
  </si>
  <si>
    <t>20TS22</t>
  </si>
  <si>
    <t>24TS22</t>
  </si>
  <si>
    <t>28TS22</t>
  </si>
  <si>
    <t>32TS22</t>
  </si>
  <si>
    <t>36TS22</t>
  </si>
  <si>
    <t>40TS22</t>
  </si>
  <si>
    <t>44TS22</t>
  </si>
  <si>
    <t>48TS22</t>
  </si>
  <si>
    <t>52TS22</t>
  </si>
  <si>
    <t>8TS23</t>
  </si>
  <si>
    <t>12TS23</t>
  </si>
  <si>
    <t>16TS23</t>
  </si>
  <si>
    <t>20TS23</t>
  </si>
  <si>
    <t>24TS23</t>
  </si>
  <si>
    <t>28TS23</t>
  </si>
  <si>
    <t>32TS23</t>
  </si>
  <si>
    <t>36TS23</t>
  </si>
  <si>
    <t>40TS23</t>
  </si>
  <si>
    <t>44TS23</t>
  </si>
  <si>
    <t>48TS23</t>
  </si>
  <si>
    <t>52TS23</t>
  </si>
  <si>
    <t>8TS24</t>
  </si>
  <si>
    <t>12TS24</t>
  </si>
  <si>
    <t>16TS24</t>
  </si>
  <si>
    <t>20TS24</t>
  </si>
  <si>
    <t>24TS24</t>
  </si>
  <si>
    <t>28TS24</t>
  </si>
  <si>
    <t>32TS24</t>
  </si>
  <si>
    <t>36TS24</t>
  </si>
  <si>
    <t>40TS24</t>
  </si>
  <si>
    <t>44TS24</t>
  </si>
  <si>
    <t>48TS24</t>
  </si>
  <si>
    <t>52TS24</t>
  </si>
  <si>
    <t>8TS25</t>
  </si>
  <si>
    <t>12TS25</t>
  </si>
  <si>
    <t>16TS25</t>
  </si>
  <si>
    <t>20TS25</t>
  </si>
  <si>
    <t>24TS25</t>
  </si>
  <si>
    <t>28TS25</t>
  </si>
  <si>
    <t>32TS25</t>
  </si>
  <si>
    <t>36TS25</t>
  </si>
  <si>
    <t>40TS25</t>
  </si>
  <si>
    <t>44TS25</t>
  </si>
  <si>
    <t>48TS25</t>
  </si>
  <si>
    <t>52TS25</t>
  </si>
  <si>
    <t>8TS26</t>
  </si>
  <si>
    <t>12TS26</t>
  </si>
  <si>
    <t>16TS26</t>
  </si>
  <si>
    <t>20TS26</t>
  </si>
  <si>
    <t>24TS26</t>
  </si>
  <si>
    <t>28TS26</t>
  </si>
  <si>
    <t>32TS26</t>
  </si>
  <si>
    <t>36TS26</t>
  </si>
  <si>
    <t>40TS26</t>
  </si>
  <si>
    <t>44TS26</t>
  </si>
  <si>
    <t>48TS26</t>
  </si>
  <si>
    <t>52TS26</t>
  </si>
  <si>
    <t>8TS27</t>
  </si>
  <si>
    <t>12TS27</t>
  </si>
  <si>
    <t>16TS27</t>
  </si>
  <si>
    <t>20TS27</t>
  </si>
  <si>
    <t>24TS27</t>
  </si>
  <si>
    <t>28TS27</t>
  </si>
  <si>
    <t>32TS27</t>
  </si>
  <si>
    <t>36TS27</t>
  </si>
  <si>
    <t>40TS27</t>
  </si>
  <si>
    <t>44TS27</t>
  </si>
  <si>
    <t>48TS27</t>
  </si>
  <si>
    <t>52TS27</t>
  </si>
  <si>
    <t>8JA16</t>
  </si>
  <si>
    <t>12JA16</t>
  </si>
  <si>
    <t>16JA16</t>
  </si>
  <si>
    <t>20JA16</t>
  </si>
  <si>
    <t>24JA16</t>
  </si>
  <si>
    <t>28JA16</t>
  </si>
  <si>
    <t>32JA16</t>
  </si>
  <si>
    <t>36JA16</t>
  </si>
  <si>
    <t>40JA16</t>
  </si>
  <si>
    <t>44JA16</t>
  </si>
  <si>
    <t>48JA16</t>
  </si>
  <si>
    <t>52JA16</t>
  </si>
  <si>
    <t>8JA17</t>
  </si>
  <si>
    <t>12JA17</t>
  </si>
  <si>
    <t>16JA17</t>
  </si>
  <si>
    <t>20JA17</t>
  </si>
  <si>
    <t>24JA17</t>
  </si>
  <si>
    <t>28JA17</t>
  </si>
  <si>
    <t>32JA17</t>
  </si>
  <si>
    <t>36JA17</t>
  </si>
  <si>
    <t>40JA17</t>
  </si>
  <si>
    <t>44JA17</t>
  </si>
  <si>
    <t>48JA17</t>
  </si>
  <si>
    <t>52JA17</t>
  </si>
  <si>
    <t>8JA18</t>
  </si>
  <si>
    <t>12JA18</t>
  </si>
  <si>
    <t>16JA18</t>
  </si>
  <si>
    <t>20JA18</t>
  </si>
  <si>
    <t>24JA18</t>
  </si>
  <si>
    <t>28JA18</t>
  </si>
  <si>
    <t>32JA18</t>
  </si>
  <si>
    <t>36JA18</t>
  </si>
  <si>
    <t>40JA18</t>
  </si>
  <si>
    <t>44JA18</t>
  </si>
  <si>
    <t>48JA18</t>
  </si>
  <si>
    <t>52JA18</t>
  </si>
  <si>
    <t>8JA19</t>
  </si>
  <si>
    <t>12JA19</t>
  </si>
  <si>
    <t>16JA19</t>
  </si>
  <si>
    <t>20JA19</t>
  </si>
  <si>
    <t>24JA19</t>
  </si>
  <si>
    <t>28JA19</t>
  </si>
  <si>
    <t>32JA19</t>
  </si>
  <si>
    <t>36JA19</t>
  </si>
  <si>
    <t>40JA19</t>
  </si>
  <si>
    <t>44JA19</t>
  </si>
  <si>
    <t>48JA19</t>
  </si>
  <si>
    <t>52JA19</t>
  </si>
  <si>
    <t>8JA20</t>
  </si>
  <si>
    <t>12JA20</t>
  </si>
  <si>
    <t>16JA20</t>
  </si>
  <si>
    <t>20JA20</t>
  </si>
  <si>
    <t>24JA20</t>
  </si>
  <si>
    <t>28JA20</t>
  </si>
  <si>
    <t>32JA20</t>
  </si>
  <si>
    <t>36JA20</t>
  </si>
  <si>
    <t>40JA20</t>
  </si>
  <si>
    <t>44JA20</t>
  </si>
  <si>
    <t>48JA20</t>
  </si>
  <si>
    <t>52JA20</t>
  </si>
  <si>
    <t>8JA21</t>
  </si>
  <si>
    <t>12JA21</t>
  </si>
  <si>
    <t>16JA21</t>
  </si>
  <si>
    <t>20JA21</t>
  </si>
  <si>
    <t>24JA21</t>
  </si>
  <si>
    <t>28JA21</t>
  </si>
  <si>
    <t>32JA21</t>
  </si>
  <si>
    <t>36JA21</t>
  </si>
  <si>
    <t>40JA21</t>
  </si>
  <si>
    <t>44JA21</t>
  </si>
  <si>
    <t>48JA21</t>
  </si>
  <si>
    <t>52JA21</t>
  </si>
  <si>
    <t>8JA22</t>
  </si>
  <si>
    <t>12JA22</t>
  </si>
  <si>
    <t>16JA22</t>
  </si>
  <si>
    <t>20JA22</t>
  </si>
  <si>
    <t>24JA22</t>
  </si>
  <si>
    <t>28JA22</t>
  </si>
  <si>
    <t>32JA22</t>
  </si>
  <si>
    <t>36JA22</t>
  </si>
  <si>
    <t>40JA22</t>
  </si>
  <si>
    <t>44JA22</t>
  </si>
  <si>
    <t>48JA22</t>
  </si>
  <si>
    <t>52JA22</t>
  </si>
  <si>
    <t>8JA23</t>
  </si>
  <si>
    <t>12JA23</t>
  </si>
  <si>
    <t>16JA23</t>
  </si>
  <si>
    <t>20JA23</t>
  </si>
  <si>
    <t>24JA23</t>
  </si>
  <si>
    <t>28JA23</t>
  </si>
  <si>
    <t>32JA23</t>
  </si>
  <si>
    <t>36JA23</t>
  </si>
  <si>
    <t>40JA23</t>
  </si>
  <si>
    <t>44JA23</t>
  </si>
  <si>
    <t>48JA23</t>
  </si>
  <si>
    <t>52JA23</t>
  </si>
  <si>
    <t>8JA24</t>
  </si>
  <si>
    <t>12JA24</t>
  </si>
  <si>
    <t>16JA24</t>
  </si>
  <si>
    <t>20JA24</t>
  </si>
  <si>
    <t>24JA24</t>
  </si>
  <si>
    <t>28JA24</t>
  </si>
  <si>
    <t>32JA24</t>
  </si>
  <si>
    <t>36JA24</t>
  </si>
  <si>
    <t>40JA24</t>
  </si>
  <si>
    <t>44JA24</t>
  </si>
  <si>
    <t>48JA24</t>
  </si>
  <si>
    <t>52JA24</t>
  </si>
  <si>
    <t>8JA25</t>
  </si>
  <si>
    <t>12JA25</t>
  </si>
  <si>
    <t>16JA25</t>
  </si>
  <si>
    <t>20JA25</t>
  </si>
  <si>
    <t>24JA25</t>
  </si>
  <si>
    <t>28JA25</t>
  </si>
  <si>
    <t>32JA25</t>
  </si>
  <si>
    <t>36JA25</t>
  </si>
  <si>
    <t>40JA25</t>
  </si>
  <si>
    <t>44JA25</t>
  </si>
  <si>
    <t>48JA25</t>
  </si>
  <si>
    <t>52JA25</t>
  </si>
  <si>
    <t>8JA26</t>
  </si>
  <si>
    <t>12JA26</t>
  </si>
  <si>
    <t>16JA26</t>
  </si>
  <si>
    <t>20JA26</t>
  </si>
  <si>
    <t>24JA26</t>
  </si>
  <si>
    <t>28JA26</t>
  </si>
  <si>
    <t>32JA26</t>
  </si>
  <si>
    <t>36JA26</t>
  </si>
  <si>
    <t>40JA26</t>
  </si>
  <si>
    <t>44JA26</t>
  </si>
  <si>
    <t>48JA26</t>
  </si>
  <si>
    <t>52JA26</t>
  </si>
  <si>
    <t>8JA27</t>
  </si>
  <si>
    <t>12JA27</t>
  </si>
  <si>
    <t>16JA27</t>
  </si>
  <si>
    <t>20JA27</t>
  </si>
  <si>
    <t>24JA27</t>
  </si>
  <si>
    <t>28JA27</t>
  </si>
  <si>
    <t>32JA27</t>
  </si>
  <si>
    <t>36JA27</t>
  </si>
  <si>
    <t>40JA27</t>
  </si>
  <si>
    <t>44JA27</t>
  </si>
  <si>
    <t>48JA27</t>
  </si>
  <si>
    <t>52JA27</t>
  </si>
  <si>
    <t>8KP16</t>
  </si>
  <si>
    <t>12KP16</t>
  </si>
  <si>
    <t>16KP16</t>
  </si>
  <si>
    <t>20KP16</t>
  </si>
  <si>
    <t>24KP16</t>
  </si>
  <si>
    <t>28KP16</t>
  </si>
  <si>
    <t>32KP16</t>
  </si>
  <si>
    <t>36KP16</t>
  </si>
  <si>
    <t>40KP16</t>
  </si>
  <si>
    <t>44KP16</t>
  </si>
  <si>
    <t>48KP16</t>
  </si>
  <si>
    <t>52KP16</t>
  </si>
  <si>
    <t>8KP17</t>
  </si>
  <si>
    <t>12KP17</t>
  </si>
  <si>
    <t>16KP17</t>
  </si>
  <si>
    <t>20KP17</t>
  </si>
  <si>
    <t>24KP17</t>
  </si>
  <si>
    <t>28KP17</t>
  </si>
  <si>
    <t>32KP17</t>
  </si>
  <si>
    <t>36KP17</t>
  </si>
  <si>
    <t>40KP17</t>
  </si>
  <si>
    <t>44KP17</t>
  </si>
  <si>
    <t>48KP17</t>
  </si>
  <si>
    <t>52KP17</t>
  </si>
  <si>
    <t>8KP18</t>
  </si>
  <si>
    <t>12KP18</t>
  </si>
  <si>
    <t>16KP18</t>
  </si>
  <si>
    <t>20KP18</t>
  </si>
  <si>
    <t>24KP18</t>
  </si>
  <si>
    <t>28KP18</t>
  </si>
  <si>
    <t>32KP18</t>
  </si>
  <si>
    <t>36KP18</t>
  </si>
  <si>
    <t>40KP18</t>
  </si>
  <si>
    <t>44KP18</t>
  </si>
  <si>
    <t>48KP18</t>
  </si>
  <si>
    <t>52KP18</t>
  </si>
  <si>
    <t>8KP19</t>
  </si>
  <si>
    <t>12KP19</t>
  </si>
  <si>
    <t>16KP19</t>
  </si>
  <si>
    <t>20KP19</t>
  </si>
  <si>
    <t>24KP19</t>
  </si>
  <si>
    <t>28KP19</t>
  </si>
  <si>
    <t>32KP19</t>
  </si>
  <si>
    <t>36KP19</t>
  </si>
  <si>
    <t>40KP19</t>
  </si>
  <si>
    <t>44KP19</t>
  </si>
  <si>
    <t>48KP19</t>
  </si>
  <si>
    <t>52KP19</t>
  </si>
  <si>
    <t>8KP20</t>
  </si>
  <si>
    <t>12KP20</t>
  </si>
  <si>
    <t>16KP20</t>
  </si>
  <si>
    <t>20KP20</t>
  </si>
  <si>
    <t>24KP20</t>
  </si>
  <si>
    <t>28KP20</t>
  </si>
  <si>
    <t>32KP20</t>
  </si>
  <si>
    <t>36KP20</t>
  </si>
  <si>
    <t>40KP20</t>
  </si>
  <si>
    <t>44KP20</t>
  </si>
  <si>
    <t>48KP20</t>
  </si>
  <si>
    <t>52KP20</t>
  </si>
  <si>
    <t>8KP21</t>
  </si>
  <si>
    <t>12KP21</t>
  </si>
  <si>
    <t>16KP21</t>
  </si>
  <si>
    <t>20KP21</t>
  </si>
  <si>
    <t>24KP21</t>
  </si>
  <si>
    <t>28KP21</t>
  </si>
  <si>
    <t>32KP21</t>
  </si>
  <si>
    <t>36KP21</t>
  </si>
  <si>
    <t>40KP21</t>
  </si>
  <si>
    <t>44KP21</t>
  </si>
  <si>
    <t>48KP21</t>
  </si>
  <si>
    <t>52KP21</t>
  </si>
  <si>
    <t>8KP22</t>
  </si>
  <si>
    <t>12KP22</t>
  </si>
  <si>
    <t>16KP22</t>
  </si>
  <si>
    <t>20KP22</t>
  </si>
  <si>
    <t>24KP22</t>
  </si>
  <si>
    <t>28KP22</t>
  </si>
  <si>
    <t>32KP22</t>
  </si>
  <si>
    <t>36KP22</t>
  </si>
  <si>
    <t>40KP22</t>
  </si>
  <si>
    <t>44KP22</t>
  </si>
  <si>
    <t>48KP22</t>
  </si>
  <si>
    <t>52KP22</t>
  </si>
  <si>
    <t>8KP23</t>
  </si>
  <si>
    <t>12KP23</t>
  </si>
  <si>
    <t>16KP23</t>
  </si>
  <si>
    <t>20KP23</t>
  </si>
  <si>
    <t>24KP23</t>
  </si>
  <si>
    <t>28KP23</t>
  </si>
  <si>
    <t>32KP23</t>
  </si>
  <si>
    <t>36KP23</t>
  </si>
  <si>
    <t>40KP23</t>
  </si>
  <si>
    <t>44KP23</t>
  </si>
  <si>
    <t>48KP23</t>
  </si>
  <si>
    <t>52KP23</t>
  </si>
  <si>
    <t>8KP24</t>
  </si>
  <si>
    <t>12KP24</t>
  </si>
  <si>
    <t>16KP24</t>
  </si>
  <si>
    <t>20KP24</t>
  </si>
  <si>
    <t>24KP24</t>
  </si>
  <si>
    <t>28KP24</t>
  </si>
  <si>
    <t>32KP24</t>
  </si>
  <si>
    <t>36KP24</t>
  </si>
  <si>
    <t>40KP24</t>
  </si>
  <si>
    <t>44KP24</t>
  </si>
  <si>
    <t>48KP24</t>
  </si>
  <si>
    <t>52KP24</t>
  </si>
  <si>
    <t>8KP25</t>
  </si>
  <si>
    <t>12KP25</t>
  </si>
  <si>
    <t>16KP25</t>
  </si>
  <si>
    <t>20KP25</t>
  </si>
  <si>
    <t>24KP25</t>
  </si>
  <si>
    <t>28KP25</t>
  </si>
  <si>
    <t>32KP25</t>
  </si>
  <si>
    <t>36KP25</t>
  </si>
  <si>
    <t>40KP25</t>
  </si>
  <si>
    <t>44KP25</t>
  </si>
  <si>
    <t>48KP25</t>
  </si>
  <si>
    <t>52KP25</t>
  </si>
  <si>
    <t>8KP26</t>
  </si>
  <si>
    <t>12KP26</t>
  </si>
  <si>
    <t>16KP26</t>
  </si>
  <si>
    <t>20KP26</t>
  </si>
  <si>
    <t>24KP26</t>
  </si>
  <si>
    <t>28KP26</t>
  </si>
  <si>
    <t>32KP26</t>
  </si>
  <si>
    <t>36KP26</t>
  </si>
  <si>
    <t>40KP26</t>
  </si>
  <si>
    <t>44KP26</t>
  </si>
  <si>
    <t>48KP26</t>
  </si>
  <si>
    <t>52KP26</t>
  </si>
  <si>
    <t>8KP27</t>
  </si>
  <si>
    <t>12KP27</t>
  </si>
  <si>
    <t>16KP27</t>
  </si>
  <si>
    <t>20KP27</t>
  </si>
  <si>
    <t>24KP27</t>
  </si>
  <si>
    <t>28KP27</t>
  </si>
  <si>
    <t>32KP27</t>
  </si>
  <si>
    <t>36KP27</t>
  </si>
  <si>
    <t>40KP27</t>
  </si>
  <si>
    <t>44KP27</t>
  </si>
  <si>
    <t>48KP27</t>
  </si>
  <si>
    <t>52KP27</t>
  </si>
  <si>
    <t>8RE16</t>
  </si>
  <si>
    <t>12RE16</t>
  </si>
  <si>
    <t>16RE16</t>
  </si>
  <si>
    <t>20RE16</t>
  </si>
  <si>
    <t>24RE16</t>
  </si>
  <si>
    <t>28RE16</t>
  </si>
  <si>
    <t>32RE16</t>
  </si>
  <si>
    <t>36RE16</t>
  </si>
  <si>
    <t>40RE16</t>
  </si>
  <si>
    <t>44RE16</t>
  </si>
  <si>
    <t>48RE16</t>
  </si>
  <si>
    <t>52RE16</t>
  </si>
  <si>
    <t>8RE17</t>
  </si>
  <si>
    <t>12RE17</t>
  </si>
  <si>
    <t>16RE17</t>
  </si>
  <si>
    <t>20RE17</t>
  </si>
  <si>
    <t>24RE17</t>
  </si>
  <si>
    <t>28RE17</t>
  </si>
  <si>
    <t>32RE17</t>
  </si>
  <si>
    <t>36RE17</t>
  </si>
  <si>
    <t>40RE17</t>
  </si>
  <si>
    <t>44RE17</t>
  </si>
  <si>
    <t>48RE17</t>
  </si>
  <si>
    <t>52RE17</t>
  </si>
  <si>
    <t>8RE18</t>
  </si>
  <si>
    <t>12RE18</t>
  </si>
  <si>
    <t>16RE18</t>
  </si>
  <si>
    <t>20RE18</t>
  </si>
  <si>
    <t>24RE18</t>
  </si>
  <si>
    <t>28RE18</t>
  </si>
  <si>
    <t>32RE18</t>
  </si>
  <si>
    <t>36RE18</t>
  </si>
  <si>
    <t>40RE18</t>
  </si>
  <si>
    <t>44RE18</t>
  </si>
  <si>
    <t>48RE18</t>
  </si>
  <si>
    <t>52RE18</t>
  </si>
  <si>
    <t>8RE19</t>
  </si>
  <si>
    <t>12RE19</t>
  </si>
  <si>
    <t>16RE19</t>
  </si>
  <si>
    <t>20RE19</t>
  </si>
  <si>
    <t>24RE19</t>
  </si>
  <si>
    <t>28RE19</t>
  </si>
  <si>
    <t>32RE19</t>
  </si>
  <si>
    <t>36RE19</t>
  </si>
  <si>
    <t>40RE19</t>
  </si>
  <si>
    <t>44RE19</t>
  </si>
  <si>
    <t>48RE19</t>
  </si>
  <si>
    <t>52RE19</t>
  </si>
  <si>
    <t>8RE20</t>
  </si>
  <si>
    <t>12RE20</t>
  </si>
  <si>
    <t>16RE20</t>
  </si>
  <si>
    <t>20RE20</t>
  </si>
  <si>
    <t>24RE20</t>
  </si>
  <si>
    <t>28RE20</t>
  </si>
  <si>
    <t>32RE20</t>
  </si>
  <si>
    <t>36RE20</t>
  </si>
  <si>
    <t>40RE20</t>
  </si>
  <si>
    <t>44RE20</t>
  </si>
  <si>
    <t>48RE20</t>
  </si>
  <si>
    <t>52RE20</t>
  </si>
  <si>
    <t>8RE21</t>
  </si>
  <si>
    <t>12RE21</t>
  </si>
  <si>
    <t>16RE21</t>
  </si>
  <si>
    <t>20RE21</t>
  </si>
  <si>
    <t>24RE21</t>
  </si>
  <si>
    <t>28RE21</t>
  </si>
  <si>
    <t>32RE21</t>
  </si>
  <si>
    <t>36RE21</t>
  </si>
  <si>
    <t>40RE21</t>
  </si>
  <si>
    <t>44RE21</t>
  </si>
  <si>
    <t>48RE21</t>
  </si>
  <si>
    <t>52RE21</t>
  </si>
  <si>
    <t>8RE22</t>
  </si>
  <si>
    <t>12RE22</t>
  </si>
  <si>
    <t>16RE22</t>
  </si>
  <si>
    <t>20RE22</t>
  </si>
  <si>
    <t>24RE22</t>
  </si>
  <si>
    <t>28RE22</t>
  </si>
  <si>
    <t>32RE22</t>
  </si>
  <si>
    <t>36RE22</t>
  </si>
  <si>
    <t>40RE22</t>
  </si>
  <si>
    <t>44RE22</t>
  </si>
  <si>
    <t>48RE22</t>
  </si>
  <si>
    <t>52RE22</t>
  </si>
  <si>
    <t>8RE23</t>
  </si>
  <si>
    <t>12RE23</t>
  </si>
  <si>
    <t>16RE23</t>
  </si>
  <si>
    <t>20RE23</t>
  </si>
  <si>
    <t>24RE23</t>
  </si>
  <si>
    <t>28RE23</t>
  </si>
  <si>
    <t>32RE23</t>
  </si>
  <si>
    <t>36RE23</t>
  </si>
  <si>
    <t>40RE23</t>
  </si>
  <si>
    <t>44RE23</t>
  </si>
  <si>
    <t>48RE23</t>
  </si>
  <si>
    <t>52RE23</t>
  </si>
  <si>
    <t>8RE24</t>
  </si>
  <si>
    <t>12RE24</t>
  </si>
  <si>
    <t>16RE24</t>
  </si>
  <si>
    <t>20RE24</t>
  </si>
  <si>
    <t>24RE24</t>
  </si>
  <si>
    <t>28RE24</t>
  </si>
  <si>
    <t>32RE24</t>
  </si>
  <si>
    <t>36RE24</t>
  </si>
  <si>
    <t>40RE24</t>
  </si>
  <si>
    <t>44RE24</t>
  </si>
  <si>
    <t>48RE24</t>
  </si>
  <si>
    <t>52RE24</t>
  </si>
  <si>
    <t>8RE25</t>
  </si>
  <si>
    <t>12RE25</t>
  </si>
  <si>
    <t>16RE25</t>
  </si>
  <si>
    <t>20RE25</t>
  </si>
  <si>
    <t>24RE25</t>
  </si>
  <si>
    <t>28RE25</t>
  </si>
  <si>
    <t>32RE25</t>
  </si>
  <si>
    <t>36RE25</t>
  </si>
  <si>
    <t>40RE25</t>
  </si>
  <si>
    <t>44RE25</t>
  </si>
  <si>
    <t>48RE25</t>
  </si>
  <si>
    <t>52RE25</t>
  </si>
  <si>
    <t>8RE26</t>
  </si>
  <si>
    <t>12RE26</t>
  </si>
  <si>
    <t>16RE26</t>
  </si>
  <si>
    <t>20RE26</t>
  </si>
  <si>
    <t>24RE26</t>
  </si>
  <si>
    <t>28RE26</t>
  </si>
  <si>
    <t>32RE26</t>
  </si>
  <si>
    <t>36RE26</t>
  </si>
  <si>
    <t>40RE26</t>
  </si>
  <si>
    <t>44RE26</t>
  </si>
  <si>
    <t>48RE26</t>
  </si>
  <si>
    <t>52RE26</t>
  </si>
  <si>
    <t>8RE27</t>
  </si>
  <si>
    <t>12RE27</t>
  </si>
  <si>
    <t>16RE27</t>
  </si>
  <si>
    <t>20RE27</t>
  </si>
  <si>
    <t>24RE27</t>
  </si>
  <si>
    <t>28RE27</t>
  </si>
  <si>
    <t>32RE27</t>
  </si>
  <si>
    <t>36RE27</t>
  </si>
  <si>
    <t>40RE27</t>
  </si>
  <si>
    <t>44RE27</t>
  </si>
  <si>
    <t>48RE27</t>
  </si>
  <si>
    <t>52RE27</t>
  </si>
  <si>
    <t>8TM16</t>
  </si>
  <si>
    <t>12TM16</t>
  </si>
  <si>
    <t>16TM16</t>
  </si>
  <si>
    <t>20TM16</t>
  </si>
  <si>
    <t>24TM16</t>
  </si>
  <si>
    <t>28TM16</t>
  </si>
  <si>
    <t>32TM16</t>
  </si>
  <si>
    <t>36TM16</t>
  </si>
  <si>
    <t>40TM16</t>
  </si>
  <si>
    <t>44TM16</t>
  </si>
  <si>
    <t>48TM16</t>
  </si>
  <si>
    <t>52TM16</t>
  </si>
  <si>
    <t>8TM17</t>
  </si>
  <si>
    <t>12TM17</t>
  </si>
  <si>
    <t>16TM17</t>
  </si>
  <si>
    <t>20TM17</t>
  </si>
  <si>
    <t>24TM17</t>
  </si>
  <si>
    <t>28TM17</t>
  </si>
  <si>
    <t>32TM17</t>
  </si>
  <si>
    <t>36TM17</t>
  </si>
  <si>
    <t>40TM17</t>
  </si>
  <si>
    <t>44TM17</t>
  </si>
  <si>
    <t>48TM17</t>
  </si>
  <si>
    <t>52TM17</t>
  </si>
  <si>
    <t>8TM18</t>
  </si>
  <si>
    <t>12TM18</t>
  </si>
  <si>
    <t>16TM18</t>
  </si>
  <si>
    <t>20TM18</t>
  </si>
  <si>
    <t>24TM18</t>
  </si>
  <si>
    <t>28TM18</t>
  </si>
  <si>
    <t>32TM18</t>
  </si>
  <si>
    <t>36TM18</t>
  </si>
  <si>
    <t>40TM18</t>
  </si>
  <si>
    <t>44TM18</t>
  </si>
  <si>
    <t>48TM18</t>
  </si>
  <si>
    <t>52TM18</t>
  </si>
  <si>
    <t>8TM19</t>
  </si>
  <si>
    <t>12TM19</t>
  </si>
  <si>
    <t>16TM19</t>
  </si>
  <si>
    <t>20TM19</t>
  </si>
  <si>
    <t>24TM19</t>
  </si>
  <si>
    <t>28TM19</t>
  </si>
  <si>
    <t>32TM19</t>
  </si>
  <si>
    <t>36TM19</t>
  </si>
  <si>
    <t>40TM19</t>
  </si>
  <si>
    <t>44TM19</t>
  </si>
  <si>
    <t>48TM19</t>
  </si>
  <si>
    <t>52TM19</t>
  </si>
  <si>
    <t>8TM20</t>
  </si>
  <si>
    <t>12TM20</t>
  </si>
  <si>
    <t>16TM20</t>
  </si>
  <si>
    <t>20TM20</t>
  </si>
  <si>
    <t>24TM20</t>
  </si>
  <si>
    <t>28TM20</t>
  </si>
  <si>
    <t>32TM20</t>
  </si>
  <si>
    <t>36TM20</t>
  </si>
  <si>
    <t>40TM20</t>
  </si>
  <si>
    <t>44TM20</t>
  </si>
  <si>
    <t>48TM20</t>
  </si>
  <si>
    <t>52TM20</t>
  </si>
  <si>
    <t>8TM21</t>
  </si>
  <si>
    <t>12TM21</t>
  </si>
  <si>
    <t>16TM21</t>
  </si>
  <si>
    <t>20TM21</t>
  </si>
  <si>
    <t>24TM21</t>
  </si>
  <si>
    <t>28TM21</t>
  </si>
  <si>
    <t>32TM21</t>
  </si>
  <si>
    <t>36TM21</t>
  </si>
  <si>
    <t>40TM21</t>
  </si>
  <si>
    <t>44TM21</t>
  </si>
  <si>
    <t>48TM21</t>
  </si>
  <si>
    <t>52TM21</t>
  </si>
  <si>
    <t>8TM22</t>
  </si>
  <si>
    <t>12TM22</t>
  </si>
  <si>
    <t>16TM22</t>
  </si>
  <si>
    <t>20TM22</t>
  </si>
  <si>
    <t>24TM22</t>
  </si>
  <si>
    <t>28TM22</t>
  </si>
  <si>
    <t>32TM22</t>
  </si>
  <si>
    <t>36TM22</t>
  </si>
  <si>
    <t>40TM22</t>
  </si>
  <si>
    <t>44TM22</t>
  </si>
  <si>
    <t>48TM22</t>
  </si>
  <si>
    <t>52TM22</t>
  </si>
  <si>
    <t>8TM23</t>
  </si>
  <si>
    <t>12TM23</t>
  </si>
  <si>
    <t>16TM23</t>
  </si>
  <si>
    <t>20TM23</t>
  </si>
  <si>
    <t>24TM23</t>
  </si>
  <si>
    <t>28TM23</t>
  </si>
  <si>
    <t>32TM23</t>
  </si>
  <si>
    <t>36TM23</t>
  </si>
  <si>
    <t>40TM23</t>
  </si>
  <si>
    <t>44TM23</t>
  </si>
  <si>
    <t>48TM23</t>
  </si>
  <si>
    <t>52TM23</t>
  </si>
  <si>
    <t>8TM24</t>
  </si>
  <si>
    <t>12TM24</t>
  </si>
  <si>
    <t>16TM24</t>
  </si>
  <si>
    <t>20TM24</t>
  </si>
  <si>
    <t>24TM24</t>
  </si>
  <si>
    <t>28TM24</t>
  </si>
  <si>
    <t>32TM24</t>
  </si>
  <si>
    <t>36TM24</t>
  </si>
  <si>
    <t>40TM24</t>
  </si>
  <si>
    <t>44TM24</t>
  </si>
  <si>
    <t>48TM24</t>
  </si>
  <si>
    <t>52TM24</t>
  </si>
  <si>
    <t>8TM25</t>
  </si>
  <si>
    <t>12TM25</t>
  </si>
  <si>
    <t>16TM25</t>
  </si>
  <si>
    <t>20TM25</t>
  </si>
  <si>
    <t>24TM25</t>
  </si>
  <si>
    <t>28TM25</t>
  </si>
  <si>
    <t>32TM25</t>
  </si>
  <si>
    <t>36TM25</t>
  </si>
  <si>
    <t>40TM25</t>
  </si>
  <si>
    <t>44TM25</t>
  </si>
  <si>
    <t>48TM25</t>
  </si>
  <si>
    <t>52TM25</t>
  </si>
  <si>
    <t>8TM26</t>
  </si>
  <si>
    <t>12TM26</t>
  </si>
  <si>
    <t>16TM26</t>
  </si>
  <si>
    <t>20TM26</t>
  </si>
  <si>
    <t>24TM26</t>
  </si>
  <si>
    <t>28TM26</t>
  </si>
  <si>
    <t>32TM26</t>
  </si>
  <si>
    <t>36TM26</t>
  </si>
  <si>
    <t>40TM26</t>
  </si>
  <si>
    <t>44TM26</t>
  </si>
  <si>
    <t>48TM26</t>
  </si>
  <si>
    <t>52TM26</t>
  </si>
  <si>
    <t>8TM27</t>
  </si>
  <si>
    <t>12TM27</t>
  </si>
  <si>
    <t>16TM27</t>
  </si>
  <si>
    <t>20TM27</t>
  </si>
  <si>
    <t>24TM27</t>
  </si>
  <si>
    <t>28TM27</t>
  </si>
  <si>
    <t>32TM27</t>
  </si>
  <si>
    <t>36TM27</t>
  </si>
  <si>
    <t>40TM27</t>
  </si>
  <si>
    <t>44TM27</t>
  </si>
  <si>
    <t>48TM27</t>
  </si>
  <si>
    <t>52TM27</t>
  </si>
  <si>
    <t>8PI16</t>
  </si>
  <si>
    <t>12PI16</t>
  </si>
  <si>
    <t>16PI16</t>
  </si>
  <si>
    <t>20PI16</t>
  </si>
  <si>
    <t>24PI16</t>
  </si>
  <si>
    <t>28PI16</t>
  </si>
  <si>
    <t>32PI16</t>
  </si>
  <si>
    <t>36PI16</t>
  </si>
  <si>
    <t>40PI16</t>
  </si>
  <si>
    <t>44PI16</t>
  </si>
  <si>
    <t>48PI16</t>
  </si>
  <si>
    <t>52PI16</t>
  </si>
  <si>
    <t>8PI17</t>
  </si>
  <si>
    <t>12PI17</t>
  </si>
  <si>
    <t>16PI17</t>
  </si>
  <si>
    <t>20PI17</t>
  </si>
  <si>
    <t>24PI17</t>
  </si>
  <si>
    <t>28PI17</t>
  </si>
  <si>
    <t>32PI17</t>
  </si>
  <si>
    <t>36PI17</t>
  </si>
  <si>
    <t>40PI17</t>
  </si>
  <si>
    <t>44PI17</t>
  </si>
  <si>
    <t>48PI17</t>
  </si>
  <si>
    <t>52PI17</t>
  </si>
  <si>
    <t>8PI18</t>
  </si>
  <si>
    <t>12PI18</t>
  </si>
  <si>
    <t>16PI18</t>
  </si>
  <si>
    <t>20PI18</t>
  </si>
  <si>
    <t>24PI18</t>
  </si>
  <si>
    <t>28PI18</t>
  </si>
  <si>
    <t>32PI18</t>
  </si>
  <si>
    <t>36PI18</t>
  </si>
  <si>
    <t>40PI18</t>
  </si>
  <si>
    <t>44PI18</t>
  </si>
  <si>
    <t>48PI18</t>
  </si>
  <si>
    <t>52PI18</t>
  </si>
  <si>
    <t>8PI19</t>
  </si>
  <si>
    <t>12PI19</t>
  </si>
  <si>
    <t>16PI19</t>
  </si>
  <si>
    <t>20PI19</t>
  </si>
  <si>
    <t>24PI19</t>
  </si>
  <si>
    <t>28PI19</t>
  </si>
  <si>
    <t>32PI19</t>
  </si>
  <si>
    <t>36PI19</t>
  </si>
  <si>
    <t>40PI19</t>
  </si>
  <si>
    <t>44PI19</t>
  </si>
  <si>
    <t>48PI19</t>
  </si>
  <si>
    <t>52PI19</t>
  </si>
  <si>
    <t>8PI20</t>
  </si>
  <si>
    <t>12PI20</t>
  </si>
  <si>
    <t>16PI20</t>
  </si>
  <si>
    <t>20PI20</t>
  </si>
  <si>
    <t>24PI20</t>
  </si>
  <si>
    <t>28PI20</t>
  </si>
  <si>
    <t>32PI20</t>
  </si>
  <si>
    <t>36PI20</t>
  </si>
  <si>
    <t>40PI20</t>
  </si>
  <si>
    <t>44PI20</t>
  </si>
  <si>
    <t>48PI20</t>
  </si>
  <si>
    <t>52PI20</t>
  </si>
  <si>
    <t>8PI21</t>
  </si>
  <si>
    <t>12PI21</t>
  </si>
  <si>
    <t>16PI21</t>
  </si>
  <si>
    <t>20PI21</t>
  </si>
  <si>
    <t>24PI21</t>
  </si>
  <si>
    <t>28PI21</t>
  </si>
  <si>
    <t>32PI21</t>
  </si>
  <si>
    <t>36PI21</t>
  </si>
  <si>
    <t>40PI21</t>
  </si>
  <si>
    <t>44PI21</t>
  </si>
  <si>
    <t>48PI21</t>
  </si>
  <si>
    <t>52PI21</t>
  </si>
  <si>
    <t>8PI22</t>
  </si>
  <si>
    <t>12PI22</t>
  </si>
  <si>
    <t>16PI22</t>
  </si>
  <si>
    <t>20PI22</t>
  </si>
  <si>
    <t>24PI22</t>
  </si>
  <si>
    <t>28PI22</t>
  </si>
  <si>
    <t>32PI22</t>
  </si>
  <si>
    <t>36PI22</t>
  </si>
  <si>
    <t>40PI22</t>
  </si>
  <si>
    <t>44PI22</t>
  </si>
  <si>
    <t>48PI22</t>
  </si>
  <si>
    <t>52PI22</t>
  </si>
  <si>
    <t>8PI23</t>
  </si>
  <si>
    <t>12PI23</t>
  </si>
  <si>
    <t>16PI23</t>
  </si>
  <si>
    <t>20PI23</t>
  </si>
  <si>
    <t>24PI23</t>
  </si>
  <si>
    <t>28PI23</t>
  </si>
  <si>
    <t>32PI23</t>
  </si>
  <si>
    <t>36PI23</t>
  </si>
  <si>
    <t>40PI23</t>
  </si>
  <si>
    <t>44PI23</t>
  </si>
  <si>
    <t>48PI23</t>
  </si>
  <si>
    <t>52PI23</t>
  </si>
  <si>
    <t>8PI24</t>
  </si>
  <si>
    <t>12PI24</t>
  </si>
  <si>
    <t>16PI24</t>
  </si>
  <si>
    <t>20PI24</t>
  </si>
  <si>
    <t>24PI24</t>
  </si>
  <si>
    <t>28PI24</t>
  </si>
  <si>
    <t>32PI24</t>
  </si>
  <si>
    <t>36PI24</t>
  </si>
  <si>
    <t>40PI24</t>
  </si>
  <si>
    <t>44PI24</t>
  </si>
  <si>
    <t>48PI24</t>
  </si>
  <si>
    <t>52PI24</t>
  </si>
  <si>
    <t>8PI25</t>
  </si>
  <si>
    <t>12PI25</t>
  </si>
  <si>
    <t>16PI25</t>
  </si>
  <si>
    <t>20PI25</t>
  </si>
  <si>
    <t>24PI25</t>
  </si>
  <si>
    <t>28PI25</t>
  </si>
  <si>
    <t>32PI25</t>
  </si>
  <si>
    <t>36PI25</t>
  </si>
  <si>
    <t>40PI25</t>
  </si>
  <si>
    <t>44PI25</t>
  </si>
  <si>
    <t>48PI25</t>
  </si>
  <si>
    <t>52PI25</t>
  </si>
  <si>
    <t>8PI26</t>
  </si>
  <si>
    <t>12PI26</t>
  </si>
  <si>
    <t>16PI26</t>
  </si>
  <si>
    <t>20PI26</t>
  </si>
  <si>
    <t>24PI26</t>
  </si>
  <si>
    <t>28PI26</t>
  </si>
  <si>
    <t>32PI26</t>
  </si>
  <si>
    <t>36PI26</t>
  </si>
  <si>
    <t>40PI26</t>
  </si>
  <si>
    <t>44PI26</t>
  </si>
  <si>
    <t>48PI26</t>
  </si>
  <si>
    <t>52PI26</t>
  </si>
  <si>
    <t>8PI27</t>
  </si>
  <si>
    <t>12PI27</t>
  </si>
  <si>
    <t>16PI27</t>
  </si>
  <si>
    <t>20PI27</t>
  </si>
  <si>
    <t>24PI27</t>
  </si>
  <si>
    <t>28PI27</t>
  </si>
  <si>
    <t>32PI27</t>
  </si>
  <si>
    <t>36PI27</t>
  </si>
  <si>
    <t>40PI27</t>
  </si>
  <si>
    <t>44PI27</t>
  </si>
  <si>
    <t>48PI27</t>
  </si>
  <si>
    <t>52PI27</t>
  </si>
  <si>
    <t>8TO16</t>
  </si>
  <si>
    <t>12TO16</t>
  </si>
  <si>
    <t>16TO16</t>
  </si>
  <si>
    <t>20TO16</t>
  </si>
  <si>
    <t>24TO16</t>
  </si>
  <si>
    <t>28TO16</t>
  </si>
  <si>
    <t>32TO16</t>
  </si>
  <si>
    <t>36TO16</t>
  </si>
  <si>
    <t>40TO16</t>
  </si>
  <si>
    <t>44TO16</t>
  </si>
  <si>
    <t>48TO16</t>
  </si>
  <si>
    <t>52TO16</t>
  </si>
  <si>
    <t>8TO17</t>
  </si>
  <si>
    <t>12TO17</t>
  </si>
  <si>
    <t>16TO17</t>
  </si>
  <si>
    <t>20TO17</t>
  </si>
  <si>
    <t>24TO17</t>
  </si>
  <si>
    <t>28TO17</t>
  </si>
  <si>
    <t>32TO17</t>
  </si>
  <si>
    <t>36TO17</t>
  </si>
  <si>
    <t>40TO17</t>
  </si>
  <si>
    <t>44TO17</t>
  </si>
  <si>
    <t>48TO17</t>
  </si>
  <si>
    <t>52TO17</t>
  </si>
  <si>
    <t>8TO18</t>
  </si>
  <si>
    <t>12TO18</t>
  </si>
  <si>
    <t>16TO18</t>
  </si>
  <si>
    <t>20TO18</t>
  </si>
  <si>
    <t>24TO18</t>
  </si>
  <si>
    <t>28TO18</t>
  </si>
  <si>
    <t>32TO18</t>
  </si>
  <si>
    <t>36TO18</t>
  </si>
  <si>
    <t>40TO18</t>
  </si>
  <si>
    <t>44TO18</t>
  </si>
  <si>
    <t>48TO18</t>
  </si>
  <si>
    <t>52TO18</t>
  </si>
  <si>
    <t>8TO19</t>
  </si>
  <si>
    <t>12TO19</t>
  </si>
  <si>
    <t>16TO19</t>
  </si>
  <si>
    <t>20TO19</t>
  </si>
  <si>
    <t>24TO19</t>
  </si>
  <si>
    <t>28TO19</t>
  </si>
  <si>
    <t>32TO19</t>
  </si>
  <si>
    <t>36TO19</t>
  </si>
  <si>
    <t>40TO19</t>
  </si>
  <si>
    <t>44TO19</t>
  </si>
  <si>
    <t>48TO19</t>
  </si>
  <si>
    <t>52TO19</t>
  </si>
  <si>
    <t>8TO20</t>
  </si>
  <si>
    <t>12TO20</t>
  </si>
  <si>
    <t>16TO20</t>
  </si>
  <si>
    <t>20TO20</t>
  </si>
  <si>
    <t>24TO20</t>
  </si>
  <si>
    <t>28TO20</t>
  </si>
  <si>
    <t>32TO20</t>
  </si>
  <si>
    <t>36TO20</t>
  </si>
  <si>
    <t>40TO20</t>
  </si>
  <si>
    <t>44TO20</t>
  </si>
  <si>
    <t>48TO20</t>
  </si>
  <si>
    <t>52TO20</t>
  </si>
  <si>
    <t>8TO21</t>
  </si>
  <si>
    <t>12TO21</t>
  </si>
  <si>
    <t>16TO21</t>
  </si>
  <si>
    <t>20TO21</t>
  </si>
  <si>
    <t>24TO21</t>
  </si>
  <si>
    <t>28TO21</t>
  </si>
  <si>
    <t>32TO21</t>
  </si>
  <si>
    <t>36TO21</t>
  </si>
  <si>
    <t>40TO21</t>
  </si>
  <si>
    <t>44TO21</t>
  </si>
  <si>
    <t>48TO21</t>
  </si>
  <si>
    <t>52TO21</t>
  </si>
  <si>
    <t>8TO22</t>
  </si>
  <si>
    <t>12TO22</t>
  </si>
  <si>
    <t>16TO22</t>
  </si>
  <si>
    <t>20TO22</t>
  </si>
  <si>
    <t>24TO22</t>
  </si>
  <si>
    <t>28TO22</t>
  </si>
  <si>
    <t>32TO22</t>
  </si>
  <si>
    <t>36TO22</t>
  </si>
  <si>
    <t>40TO22</t>
  </si>
  <si>
    <t>44TO22</t>
  </si>
  <si>
    <t>48TO22</t>
  </si>
  <si>
    <t>52TO22</t>
  </si>
  <si>
    <t>8TO23</t>
  </si>
  <si>
    <t>12TO23</t>
  </si>
  <si>
    <t>16TO23</t>
  </si>
  <si>
    <t>20TO23</t>
  </si>
  <si>
    <t>24TO23</t>
  </si>
  <si>
    <t>28TO23</t>
  </si>
  <si>
    <t>32TO23</t>
  </si>
  <si>
    <t>36TO23</t>
  </si>
  <si>
    <t>40TO23</t>
  </si>
  <si>
    <t>44TO23</t>
  </si>
  <si>
    <t>48TO23</t>
  </si>
  <si>
    <t>52TO23</t>
  </si>
  <si>
    <t>8TO24</t>
  </si>
  <si>
    <t>12TO24</t>
  </si>
  <si>
    <t>16TO24</t>
  </si>
  <si>
    <t>20TO24</t>
  </si>
  <si>
    <t>24TO24</t>
  </si>
  <si>
    <t>28TO24</t>
  </si>
  <si>
    <t>32TO24</t>
  </si>
  <si>
    <t>36TO24</t>
  </si>
  <si>
    <t>40TO24</t>
  </si>
  <si>
    <t>44TO24</t>
  </si>
  <si>
    <t>48TO24</t>
  </si>
  <si>
    <t>52TO24</t>
  </si>
  <si>
    <t>8TO25</t>
  </si>
  <si>
    <t>12TO25</t>
  </si>
  <si>
    <t>16TO25</t>
  </si>
  <si>
    <t>20TO25</t>
  </si>
  <si>
    <t>24TO25</t>
  </si>
  <si>
    <t>28TO25</t>
  </si>
  <si>
    <t>32TO25</t>
  </si>
  <si>
    <t>36TO25</t>
  </si>
  <si>
    <t>40TO25</t>
  </si>
  <si>
    <t>44TO25</t>
  </si>
  <si>
    <t>48TO25</t>
  </si>
  <si>
    <t>52TO25</t>
  </si>
  <si>
    <t>8TO26</t>
  </si>
  <si>
    <t>12TO26</t>
  </si>
  <si>
    <t>16TO26</t>
  </si>
  <si>
    <t>20TO26</t>
  </si>
  <si>
    <t>24TO26</t>
  </si>
  <si>
    <t>28TO26</t>
  </si>
  <si>
    <t>32TO26</t>
  </si>
  <si>
    <t>36TO26</t>
  </si>
  <si>
    <t>40TO26</t>
  </si>
  <si>
    <t>44TO26</t>
  </si>
  <si>
    <t>48TO26</t>
  </si>
  <si>
    <t>52TO26</t>
  </si>
  <si>
    <t>8TO27</t>
  </si>
  <si>
    <t>12TO27</t>
  </si>
  <si>
    <t>16TO27</t>
  </si>
  <si>
    <t>20TO27</t>
  </si>
  <si>
    <t>24TO27</t>
  </si>
  <si>
    <t>28TO27</t>
  </si>
  <si>
    <t>32TO27</t>
  </si>
  <si>
    <t>36TO27</t>
  </si>
  <si>
    <t>40TO27</t>
  </si>
  <si>
    <t>44TO27</t>
  </si>
  <si>
    <t>48TO27</t>
  </si>
  <si>
    <t>52TO27</t>
  </si>
  <si>
    <t>8TL16</t>
  </si>
  <si>
    <t>12TL16</t>
  </si>
  <si>
    <t>16TL16</t>
  </si>
  <si>
    <t>20TL16</t>
  </si>
  <si>
    <t>24TL16</t>
  </si>
  <si>
    <t>28TL16</t>
  </si>
  <si>
    <t>32TL16</t>
  </si>
  <si>
    <t>36TL16</t>
  </si>
  <si>
    <t>40TL16</t>
  </si>
  <si>
    <t>44TL16</t>
  </si>
  <si>
    <t>48TL16</t>
  </si>
  <si>
    <t>52TL16</t>
  </si>
  <si>
    <t>8TL17</t>
  </si>
  <si>
    <t>12TL17</t>
  </si>
  <si>
    <t>16TL17</t>
  </si>
  <si>
    <t>20TL17</t>
  </si>
  <si>
    <t>24TL17</t>
  </si>
  <si>
    <t>28TL17</t>
  </si>
  <si>
    <t>32TL17</t>
  </si>
  <si>
    <t>36TL17</t>
  </si>
  <si>
    <t>40TL17</t>
  </si>
  <si>
    <t>44TL17</t>
  </si>
  <si>
    <t>48TL17</t>
  </si>
  <si>
    <t>52TL17</t>
  </si>
  <si>
    <t>8TL18</t>
  </si>
  <si>
    <t>12TL18</t>
  </si>
  <si>
    <t>16TL18</t>
  </si>
  <si>
    <t>20TL18</t>
  </si>
  <si>
    <t>24TL18</t>
  </si>
  <si>
    <t>28TL18</t>
  </si>
  <si>
    <t>32TL18</t>
  </si>
  <si>
    <t>36TL18</t>
  </si>
  <si>
    <t>40TL18</t>
  </si>
  <si>
    <t>44TL18</t>
  </si>
  <si>
    <t>48TL18</t>
  </si>
  <si>
    <t>52TL18</t>
  </si>
  <si>
    <t>8TL19</t>
  </si>
  <si>
    <t>12TL19</t>
  </si>
  <si>
    <t>16TL19</t>
  </si>
  <si>
    <t>20TL19</t>
  </si>
  <si>
    <t>24TL19</t>
  </si>
  <si>
    <t>28TL19</t>
  </si>
  <si>
    <t>32TL19</t>
  </si>
  <si>
    <t>36TL19</t>
  </si>
  <si>
    <t>40TL19</t>
  </si>
  <si>
    <t>44TL19</t>
  </si>
  <si>
    <t>48TL19</t>
  </si>
  <si>
    <t>52TL19</t>
  </si>
  <si>
    <t>8TL20</t>
  </si>
  <si>
    <t>12TL20</t>
  </si>
  <si>
    <t>16TL20</t>
  </si>
  <si>
    <t>20TL20</t>
  </si>
  <si>
    <t>24TL20</t>
  </si>
  <si>
    <t>28TL20</t>
  </si>
  <si>
    <t>32TL20</t>
  </si>
  <si>
    <t>36TL20</t>
  </si>
  <si>
    <t>40TL20</t>
  </si>
  <si>
    <t>44TL20</t>
  </si>
  <si>
    <t>48TL20</t>
  </si>
  <si>
    <t>52TL20</t>
  </si>
  <si>
    <t>8TL21</t>
  </si>
  <si>
    <t>12TL21</t>
  </si>
  <si>
    <t>16TL21</t>
  </si>
  <si>
    <t>20TL21</t>
  </si>
  <si>
    <t>24TL21</t>
  </si>
  <si>
    <t>28TL21</t>
  </si>
  <si>
    <t>32TL21</t>
  </si>
  <si>
    <t>36TL21</t>
  </si>
  <si>
    <t>40TL21</t>
  </si>
  <si>
    <t>44TL21</t>
  </si>
  <si>
    <t>48TL21</t>
  </si>
  <si>
    <t>52TL21</t>
  </si>
  <si>
    <t>8TL22</t>
  </si>
  <si>
    <t>12TL22</t>
  </si>
  <si>
    <t>16TL22</t>
  </si>
  <si>
    <t>20TL22</t>
  </si>
  <si>
    <t>24TL22</t>
  </si>
  <si>
    <t>28TL22</t>
  </si>
  <si>
    <t>32TL22</t>
  </si>
  <si>
    <t>36TL22</t>
  </si>
  <si>
    <t>40TL22</t>
  </si>
  <si>
    <t>44TL22</t>
  </si>
  <si>
    <t>48TL22</t>
  </si>
  <si>
    <t>52TL22</t>
  </si>
  <si>
    <t>8TL23</t>
  </si>
  <si>
    <t>12TL23</t>
  </si>
  <si>
    <t>16TL23</t>
  </si>
  <si>
    <t>20TL23</t>
  </si>
  <si>
    <t>24TL23</t>
  </si>
  <si>
    <t>28TL23</t>
  </si>
  <si>
    <t>32TL23</t>
  </si>
  <si>
    <t>36TL23</t>
  </si>
  <si>
    <t>40TL23</t>
  </si>
  <si>
    <t>44TL23</t>
  </si>
  <si>
    <t>48TL23</t>
  </si>
  <si>
    <t>52TL23</t>
  </si>
  <si>
    <t>8TL24</t>
  </si>
  <si>
    <t>12TL24</t>
  </si>
  <si>
    <t>16TL24</t>
  </si>
  <si>
    <t>20TL24</t>
  </si>
  <si>
    <t>24TL24</t>
  </si>
  <si>
    <t>28TL24</t>
  </si>
  <si>
    <t>32TL24</t>
  </si>
  <si>
    <t>36TL24</t>
  </si>
  <si>
    <t>40TL24</t>
  </si>
  <si>
    <t>44TL24</t>
  </si>
  <si>
    <t>48TL24</t>
  </si>
  <si>
    <t>52TL24</t>
  </si>
  <si>
    <t>8TL25</t>
  </si>
  <si>
    <t>12TL25</t>
  </si>
  <si>
    <t>16TL25</t>
  </si>
  <si>
    <t>20TL25</t>
  </si>
  <si>
    <t>24TL25</t>
  </si>
  <si>
    <t>28TL25</t>
  </si>
  <si>
    <t>32TL25</t>
  </si>
  <si>
    <t>36TL25</t>
  </si>
  <si>
    <t>40TL25</t>
  </si>
  <si>
    <t>44TL25</t>
  </si>
  <si>
    <t>48TL25</t>
  </si>
  <si>
    <t>52TL25</t>
  </si>
  <si>
    <t>8TL26</t>
  </si>
  <si>
    <t>12TL26</t>
  </si>
  <si>
    <t>16TL26</t>
  </si>
  <si>
    <t>20TL26</t>
  </si>
  <si>
    <t>24TL26</t>
  </si>
  <si>
    <t>28TL26</t>
  </si>
  <si>
    <t>32TL26</t>
  </si>
  <si>
    <t>36TL26</t>
  </si>
  <si>
    <t>40TL26</t>
  </si>
  <si>
    <t>44TL26</t>
  </si>
  <si>
    <t>48TL26</t>
  </si>
  <si>
    <t>52TL26</t>
  </si>
  <si>
    <t>8TL27</t>
  </si>
  <si>
    <t>12TL27</t>
  </si>
  <si>
    <t>16TL27</t>
  </si>
  <si>
    <t>20TL27</t>
  </si>
  <si>
    <t>24TL27</t>
  </si>
  <si>
    <t>28TL27</t>
  </si>
  <si>
    <t>32TL27</t>
  </si>
  <si>
    <t>36TL27</t>
  </si>
  <si>
    <t>40TL27</t>
  </si>
  <si>
    <t>44TL27</t>
  </si>
  <si>
    <t>48TL27</t>
  </si>
  <si>
    <t>52TL27</t>
  </si>
  <si>
    <t>8PN16</t>
  </si>
  <si>
    <t>12PN16</t>
  </si>
  <si>
    <t>16PN16</t>
  </si>
  <si>
    <t>20PN16</t>
  </si>
  <si>
    <t>24PN16</t>
  </si>
  <si>
    <t>28PN16</t>
  </si>
  <si>
    <t>32PN16</t>
  </si>
  <si>
    <t>36PN16</t>
  </si>
  <si>
    <t>40PN16</t>
  </si>
  <si>
    <t>44PN16</t>
  </si>
  <si>
    <t>48PN16</t>
  </si>
  <si>
    <t>52PN16</t>
  </si>
  <si>
    <t>8PN17</t>
  </si>
  <si>
    <t>12PN17</t>
  </si>
  <si>
    <t>16PN17</t>
  </si>
  <si>
    <t>20PN17</t>
  </si>
  <si>
    <t>24PN17</t>
  </si>
  <si>
    <t>28PN17</t>
  </si>
  <si>
    <t>32PN17</t>
  </si>
  <si>
    <t>36PN17</t>
  </si>
  <si>
    <t>40PN17</t>
  </si>
  <si>
    <t>44PN17</t>
  </si>
  <si>
    <t>48PN17</t>
  </si>
  <si>
    <t>52PN17</t>
  </si>
  <si>
    <t>8PN18</t>
  </si>
  <si>
    <t>12PN18</t>
  </si>
  <si>
    <t>16PN18</t>
  </si>
  <si>
    <t>20PN18</t>
  </si>
  <si>
    <t>24PN18</t>
  </si>
  <si>
    <t>28PN18</t>
  </si>
  <si>
    <t>32PN18</t>
  </si>
  <si>
    <t>36PN18</t>
  </si>
  <si>
    <t>40PN18</t>
  </si>
  <si>
    <t>44PN18</t>
  </si>
  <si>
    <t>48PN18</t>
  </si>
  <si>
    <t>52PN18</t>
  </si>
  <si>
    <t>8PN19</t>
  </si>
  <si>
    <t>12PN19</t>
  </si>
  <si>
    <t>16PN19</t>
  </si>
  <si>
    <t>20PN19</t>
  </si>
  <si>
    <t>24PN19</t>
  </si>
  <si>
    <t>28PN19</t>
  </si>
  <si>
    <t>32PN19</t>
  </si>
  <si>
    <t>36PN19</t>
  </si>
  <si>
    <t>40PN19</t>
  </si>
  <si>
    <t>44PN19</t>
  </si>
  <si>
    <t>48PN19</t>
  </si>
  <si>
    <t>52PN19</t>
  </si>
  <si>
    <t>8PN20</t>
  </si>
  <si>
    <t>12PN20</t>
  </si>
  <si>
    <t>16PN20</t>
  </si>
  <si>
    <t>20PN20</t>
  </si>
  <si>
    <t>24PN20</t>
  </si>
  <si>
    <t>28PN20</t>
  </si>
  <si>
    <t>32PN20</t>
  </si>
  <si>
    <t>36PN20</t>
  </si>
  <si>
    <t>40PN20</t>
  </si>
  <si>
    <t>44PN20</t>
  </si>
  <si>
    <t>48PN20</t>
  </si>
  <si>
    <t>52PN20</t>
  </si>
  <si>
    <t>8PN21</t>
  </si>
  <si>
    <t>12PN21</t>
  </si>
  <si>
    <t>16PN21</t>
  </si>
  <si>
    <t>20PN21</t>
  </si>
  <si>
    <t>24PN21</t>
  </si>
  <si>
    <t>28PN21</t>
  </si>
  <si>
    <t>32PN21</t>
  </si>
  <si>
    <t>36PN21</t>
  </si>
  <si>
    <t>40PN21</t>
  </si>
  <si>
    <t>44PN21</t>
  </si>
  <si>
    <t>48PN21</t>
  </si>
  <si>
    <t>52PN21</t>
  </si>
  <si>
    <t>8PN22</t>
  </si>
  <si>
    <t>12PN22</t>
  </si>
  <si>
    <t>16PN22</t>
  </si>
  <si>
    <t>20PN22</t>
  </si>
  <si>
    <t>24PN22</t>
  </si>
  <si>
    <t>28PN22</t>
  </si>
  <si>
    <t>32PN22</t>
  </si>
  <si>
    <t>36PN22</t>
  </si>
  <si>
    <t>40PN22</t>
  </si>
  <si>
    <t>44PN22</t>
  </si>
  <si>
    <t>48PN22</t>
  </si>
  <si>
    <t>52PN22</t>
  </si>
  <si>
    <t>8PN23</t>
  </si>
  <si>
    <t>12PN23</t>
  </si>
  <si>
    <t>16PN23</t>
  </si>
  <si>
    <t>20PN23</t>
  </si>
  <si>
    <t>24PN23</t>
  </si>
  <si>
    <t>28PN23</t>
  </si>
  <si>
    <t>32PN23</t>
  </si>
  <si>
    <t>36PN23</t>
  </si>
  <si>
    <t>40PN23</t>
  </si>
  <si>
    <t>44PN23</t>
  </si>
  <si>
    <t>48PN23</t>
  </si>
  <si>
    <t>52PN23</t>
  </si>
  <si>
    <t>8PN24</t>
  </si>
  <si>
    <t>12PN24</t>
  </si>
  <si>
    <t>16PN24</t>
  </si>
  <si>
    <t>20PN24</t>
  </si>
  <si>
    <t>24PN24</t>
  </si>
  <si>
    <t>28PN24</t>
  </si>
  <si>
    <t>32PN24</t>
  </si>
  <si>
    <t>36PN24</t>
  </si>
  <si>
    <t>40PN24</t>
  </si>
  <si>
    <t>44PN24</t>
  </si>
  <si>
    <t>48PN24</t>
  </si>
  <si>
    <t>52PN24</t>
  </si>
  <si>
    <t>8PN25</t>
  </si>
  <si>
    <t>12PN25</t>
  </si>
  <si>
    <t>16PN25</t>
  </si>
  <si>
    <t>20PN25</t>
  </si>
  <si>
    <t>24PN25</t>
  </si>
  <si>
    <t>28PN25</t>
  </si>
  <si>
    <t>32PN25</t>
  </si>
  <si>
    <t>36PN25</t>
  </si>
  <si>
    <t>40PN25</t>
  </si>
  <si>
    <t>44PN25</t>
  </si>
  <si>
    <t>48PN25</t>
  </si>
  <si>
    <t>52PN25</t>
  </si>
  <si>
    <t>8PN26</t>
  </si>
  <si>
    <t>12PN26</t>
  </si>
  <si>
    <t>16PN26</t>
  </si>
  <si>
    <t>20PN26</t>
  </si>
  <si>
    <t>24PN26</t>
  </si>
  <si>
    <t>28PN26</t>
  </si>
  <si>
    <t>32PN26</t>
  </si>
  <si>
    <t>36PN26</t>
  </si>
  <si>
    <t>40PN26</t>
  </si>
  <si>
    <t>44PN26</t>
  </si>
  <si>
    <t>48PN26</t>
  </si>
  <si>
    <t>52PN26</t>
  </si>
  <si>
    <t>8PN27</t>
  </si>
  <si>
    <t>12PN27</t>
  </si>
  <si>
    <t>16PN27</t>
  </si>
  <si>
    <t>20PN27</t>
  </si>
  <si>
    <t>24PN27</t>
  </si>
  <si>
    <t>28PN27</t>
  </si>
  <si>
    <t>32PN27</t>
  </si>
  <si>
    <t>36PN27</t>
  </si>
  <si>
    <t>40PN27</t>
  </si>
  <si>
    <t>44PN27</t>
  </si>
  <si>
    <t>48PN27</t>
  </si>
  <si>
    <t>52PN27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</si>
</sst>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C090-7C39-4E0A-8C55-FB5B268B1866}">
  <dimension ref="A1:K3211"/>
  <sheetViews>
    <sheetView tabSelected="1" topLeftCell="A3188" workbookViewId="0">
      <selection activeCell="L3200" sqref="L3200"/>
    </sheetView>
  </sheetViews>
  <sheetFormatPr defaultRowHeight="14.5" x14ac:dyDescent="0.35"/>
  <cols>
    <col min="1" max="1" width="16.54296875" bestFit="1" customWidth="1"/>
    <col min="2" max="2" width="6.36328125" bestFit="1" customWidth="1"/>
    <col min="3" max="7" width="11.81640625" bestFit="1" customWidth="1"/>
    <col min="8" max="8" width="5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5">
      <c r="A2" s="2" t="s">
        <v>8</v>
      </c>
      <c r="B2" s="2">
        <v>8</v>
      </c>
      <c r="C2" s="2">
        <f ca="1">RAND()</f>
        <v>0.11027646254203305</v>
      </c>
      <c r="D2" s="2">
        <f t="shared" ref="D2:G18" ca="1" si="0">RAND()</f>
        <v>0.77547706545587403</v>
      </c>
      <c r="E2" s="2">
        <f t="shared" ca="1" si="0"/>
        <v>0.58385781303637418</v>
      </c>
      <c r="F2" s="2">
        <f t="shared" ca="1" si="0"/>
        <v>0.13586813422435884</v>
      </c>
      <c r="G2" s="2">
        <f t="shared" ca="1" si="0"/>
        <v>0.52551805736697499</v>
      </c>
      <c r="H2" s="2">
        <v>1</v>
      </c>
    </row>
    <row r="3" spans="1:11" x14ac:dyDescent="0.35">
      <c r="A3" s="2" t="s">
        <v>9</v>
      </c>
      <c r="B3" s="2">
        <v>11</v>
      </c>
      <c r="C3" s="2">
        <f t="shared" ref="C3:G19" ca="1" si="1">RAND()</f>
        <v>0.20273064152803977</v>
      </c>
      <c r="D3" s="2">
        <f t="shared" ca="1" si="0"/>
        <v>0.69626454489988887</v>
      </c>
      <c r="E3" s="2">
        <f t="shared" ca="1" si="0"/>
        <v>0.13222856187142995</v>
      </c>
      <c r="F3" s="2">
        <f t="shared" ca="1" si="0"/>
        <v>0.64528131903437747</v>
      </c>
      <c r="G3" s="2">
        <f t="shared" ca="1" si="0"/>
        <v>0.62764821102878454</v>
      </c>
      <c r="H3" s="2">
        <v>1</v>
      </c>
    </row>
    <row r="4" spans="1:11" x14ac:dyDescent="0.35">
      <c r="A4" s="2" t="s">
        <v>10</v>
      </c>
      <c r="B4" s="2">
        <v>13</v>
      </c>
      <c r="C4" s="2">
        <f t="shared" ca="1" si="1"/>
        <v>0.90572023954511993</v>
      </c>
      <c r="D4" s="2">
        <f t="shared" ca="1" si="0"/>
        <v>0.30508140124270411</v>
      </c>
      <c r="E4" s="2">
        <f t="shared" ca="1" si="0"/>
        <v>0.57000076886400186</v>
      </c>
      <c r="F4" s="2">
        <f t="shared" ca="1" si="0"/>
        <v>0.47076217440157009</v>
      </c>
      <c r="G4" s="2">
        <f t="shared" ca="1" si="0"/>
        <v>0.51021603458887088</v>
      </c>
      <c r="H4" s="2">
        <v>1</v>
      </c>
    </row>
    <row r="5" spans="1:11" x14ac:dyDescent="0.35">
      <c r="A5" s="2" t="s">
        <v>11</v>
      </c>
      <c r="B5" s="2">
        <v>15</v>
      </c>
      <c r="C5" s="2">
        <f t="shared" ca="1" si="1"/>
        <v>0.55707815225861712</v>
      </c>
      <c r="D5" s="2">
        <f t="shared" ca="1" si="0"/>
        <v>0.49039018653395183</v>
      </c>
      <c r="E5" s="2">
        <f t="shared" ca="1" si="0"/>
        <v>0.62199349184855768</v>
      </c>
      <c r="F5" s="2">
        <f t="shared" ca="1" si="0"/>
        <v>0.75120138430601124</v>
      </c>
      <c r="G5" s="2">
        <f t="shared" ca="1" si="0"/>
        <v>0.52239922766948321</v>
      </c>
      <c r="H5" s="2">
        <v>1</v>
      </c>
    </row>
    <row r="6" spans="1:11" x14ac:dyDescent="0.35">
      <c r="A6" s="2" t="s">
        <v>12</v>
      </c>
      <c r="B6" s="2">
        <v>16</v>
      </c>
      <c r="C6" s="2">
        <f t="shared" ca="1" si="1"/>
        <v>4.3544364191254514E-2</v>
      </c>
      <c r="D6" s="2">
        <f t="shared" ca="1" si="0"/>
        <v>0.3921892249519443</v>
      </c>
      <c r="E6" s="2">
        <f t="shared" ca="1" si="0"/>
        <v>0.10507872328371182</v>
      </c>
      <c r="F6" s="2">
        <f t="shared" ca="1" si="0"/>
        <v>0.59530678783715563</v>
      </c>
      <c r="G6" s="2">
        <f t="shared" ca="1" si="0"/>
        <v>0.84968628672288726</v>
      </c>
      <c r="H6" s="2">
        <v>1</v>
      </c>
      <c r="K6">
        <f ca="1">RAND()</f>
        <v>0.59024382100941097</v>
      </c>
    </row>
    <row r="7" spans="1:11" x14ac:dyDescent="0.35">
      <c r="A7" s="2" t="s">
        <v>13</v>
      </c>
      <c r="B7" s="2">
        <v>17</v>
      </c>
      <c r="C7" s="2">
        <f t="shared" ca="1" si="1"/>
        <v>0.8337266174494834</v>
      </c>
      <c r="D7" s="2">
        <f t="shared" ca="1" si="0"/>
        <v>0.27887376855448809</v>
      </c>
      <c r="E7" s="2">
        <f t="shared" ca="1" si="0"/>
        <v>0.24504886287699146</v>
      </c>
      <c r="F7" s="2">
        <f t="shared" ca="1" si="0"/>
        <v>0.7083813218620415</v>
      </c>
      <c r="G7" s="2">
        <f t="shared" ca="1" si="0"/>
        <v>5.5482252174666735E-2</v>
      </c>
      <c r="H7" s="2">
        <v>1</v>
      </c>
    </row>
    <row r="8" spans="1:11" x14ac:dyDescent="0.35">
      <c r="A8" s="2" t="s">
        <v>14</v>
      </c>
      <c r="B8" s="2">
        <v>18</v>
      </c>
      <c r="C8" s="2">
        <f t="shared" ca="1" si="1"/>
        <v>0.82406445458860611</v>
      </c>
      <c r="D8" s="2">
        <f t="shared" ca="1" si="0"/>
        <v>0.97539373239545646</v>
      </c>
      <c r="E8" s="2">
        <f t="shared" ca="1" si="0"/>
        <v>0.52826722233907553</v>
      </c>
      <c r="F8" s="2">
        <f t="shared" ca="1" si="0"/>
        <v>0.31654349135182314</v>
      </c>
      <c r="G8" s="2">
        <f t="shared" ca="1" si="0"/>
        <v>0.52626003375972519</v>
      </c>
      <c r="H8" s="2">
        <v>1</v>
      </c>
    </row>
    <row r="9" spans="1:11" x14ac:dyDescent="0.35">
      <c r="A9" s="2" t="s">
        <v>15</v>
      </c>
      <c r="B9" s="2">
        <v>18</v>
      </c>
      <c r="C9" s="2">
        <f t="shared" ca="1" si="1"/>
        <v>0.671199523208862</v>
      </c>
      <c r="D9" s="2">
        <f t="shared" ca="1" si="0"/>
        <v>0.22064609708855332</v>
      </c>
      <c r="E9" s="2">
        <f t="shared" ca="1" si="0"/>
        <v>0.43043109988207018</v>
      </c>
      <c r="F9" s="2">
        <f t="shared" ca="1" si="0"/>
        <v>0.56346079137501803</v>
      </c>
      <c r="G9" s="2">
        <f t="shared" ca="1" si="0"/>
        <v>0.50530943231638403</v>
      </c>
      <c r="H9" s="2">
        <v>1</v>
      </c>
    </row>
    <row r="10" spans="1:11" x14ac:dyDescent="0.35">
      <c r="A10" s="2" t="s">
        <v>16</v>
      </c>
      <c r="B10" s="2">
        <v>19</v>
      </c>
      <c r="C10" s="2">
        <f t="shared" ca="1" si="1"/>
        <v>0.53688213821802389</v>
      </c>
      <c r="D10" s="2">
        <f t="shared" ca="1" si="0"/>
        <v>0.22435541014658167</v>
      </c>
      <c r="E10" s="2">
        <f t="shared" ca="1" si="0"/>
        <v>0.14353424972508189</v>
      </c>
      <c r="F10" s="2">
        <f t="shared" ca="1" si="0"/>
        <v>0.42665275884073195</v>
      </c>
      <c r="G10" s="2">
        <f t="shared" ca="1" si="0"/>
        <v>0.85677414409986941</v>
      </c>
      <c r="H10" s="2">
        <v>1</v>
      </c>
    </row>
    <row r="11" spans="1:11" x14ac:dyDescent="0.35">
      <c r="A11" s="2" t="s">
        <v>17</v>
      </c>
      <c r="B11" s="2">
        <v>19</v>
      </c>
      <c r="C11" s="2">
        <f t="shared" ca="1" si="1"/>
        <v>8.6789434032800927E-2</v>
      </c>
      <c r="D11" s="2">
        <f t="shared" ca="1" si="0"/>
        <v>0.92457140843794017</v>
      </c>
      <c r="E11" s="2">
        <f t="shared" ca="1" si="0"/>
        <v>0.62481524020028323</v>
      </c>
      <c r="F11" s="2">
        <f t="shared" ca="1" si="0"/>
        <v>0.36158650135347092</v>
      </c>
      <c r="G11" s="2">
        <f t="shared" ca="1" si="0"/>
        <v>0.65231266743987815</v>
      </c>
      <c r="H11" s="2">
        <v>1</v>
      </c>
    </row>
    <row r="12" spans="1:11" x14ac:dyDescent="0.35">
      <c r="A12" s="2" t="s">
        <v>18</v>
      </c>
      <c r="B12" s="2">
        <v>20</v>
      </c>
      <c r="C12" s="2">
        <f t="shared" ca="1" si="1"/>
        <v>0.75089574750497246</v>
      </c>
      <c r="D12" s="2">
        <f t="shared" ca="1" si="0"/>
        <v>0.90822719712892597</v>
      </c>
      <c r="E12" s="2">
        <f t="shared" ca="1" si="0"/>
        <v>0.73400179062828097</v>
      </c>
      <c r="F12" s="2">
        <f t="shared" ca="1" si="0"/>
        <v>9.1364520172703245E-2</v>
      </c>
      <c r="G12" s="2">
        <f t="shared" ca="1" si="0"/>
        <v>0.76542617491256792</v>
      </c>
      <c r="H12" s="2">
        <v>1</v>
      </c>
    </row>
    <row r="13" spans="1:11" x14ac:dyDescent="0.35">
      <c r="A13" s="2" t="s">
        <v>19</v>
      </c>
      <c r="B13" s="2">
        <v>20</v>
      </c>
      <c r="C13" s="2">
        <f t="shared" ca="1" si="1"/>
        <v>0.11244211410955751</v>
      </c>
      <c r="D13" s="2">
        <f t="shared" ca="1" si="0"/>
        <v>0.18850193958688699</v>
      </c>
      <c r="E13" s="2">
        <f t="shared" ca="1" si="0"/>
        <v>0.48584938617629247</v>
      </c>
      <c r="F13" s="2">
        <f t="shared" ca="1" si="0"/>
        <v>0.20607032807906933</v>
      </c>
      <c r="G13" s="2">
        <f t="shared" ca="1" si="0"/>
        <v>0.25088725089309105</v>
      </c>
      <c r="H13" s="2">
        <v>1</v>
      </c>
    </row>
    <row r="14" spans="1:11" x14ac:dyDescent="0.35">
      <c r="A14" s="2" t="s">
        <v>20</v>
      </c>
      <c r="B14" s="2">
        <v>8</v>
      </c>
      <c r="C14" s="2">
        <f t="shared" ca="1" si="1"/>
        <v>0.93033979793075272</v>
      </c>
      <c r="D14" s="2">
        <f t="shared" ca="1" si="0"/>
        <v>0.68617972551367801</v>
      </c>
      <c r="E14" s="2">
        <f t="shared" ca="1" si="0"/>
        <v>0.10387387341799048</v>
      </c>
      <c r="F14" s="2">
        <f t="shared" ca="1" si="0"/>
        <v>0.76332117147455092</v>
      </c>
      <c r="G14" s="2">
        <f t="shared" ca="1" si="0"/>
        <v>7.9855709991206614E-2</v>
      </c>
      <c r="H14" s="2">
        <v>1</v>
      </c>
    </row>
    <row r="15" spans="1:11" x14ac:dyDescent="0.35">
      <c r="A15" s="2" t="s">
        <v>21</v>
      </c>
      <c r="B15" s="2">
        <v>12</v>
      </c>
      <c r="C15" s="2">
        <f t="shared" ca="1" si="1"/>
        <v>0.23868413333409422</v>
      </c>
      <c r="D15" s="2">
        <f t="shared" ca="1" si="0"/>
        <v>0.91378745328312205</v>
      </c>
      <c r="E15" s="2">
        <f t="shared" ca="1" si="0"/>
        <v>0.68360366950944051</v>
      </c>
      <c r="F15" s="2">
        <f t="shared" ca="1" si="0"/>
        <v>0.39965627179943219</v>
      </c>
      <c r="G15" s="2">
        <f t="shared" ca="1" si="0"/>
        <v>0.29806304969142161</v>
      </c>
      <c r="H15" s="2">
        <v>1</v>
      </c>
    </row>
    <row r="16" spans="1:11" x14ac:dyDescent="0.35">
      <c r="A16" s="2" t="s">
        <v>22</v>
      </c>
      <c r="B16" s="2">
        <v>14</v>
      </c>
      <c r="C16" s="2">
        <f t="shared" ca="1" si="1"/>
        <v>0.70426963644074358</v>
      </c>
      <c r="D16" s="2">
        <f t="shared" ca="1" si="0"/>
        <v>0.15527127326542178</v>
      </c>
      <c r="E16" s="2">
        <f t="shared" ca="1" si="0"/>
        <v>0.39784291375588077</v>
      </c>
      <c r="F16" s="2">
        <f t="shared" ca="1" si="0"/>
        <v>3.403418899067312E-2</v>
      </c>
      <c r="G16" s="2">
        <f t="shared" ca="1" si="0"/>
        <v>0.63107482454654162</v>
      </c>
      <c r="H16" s="2">
        <v>1</v>
      </c>
    </row>
    <row r="17" spans="1:8" x14ac:dyDescent="0.35">
      <c r="A17" s="2" t="s">
        <v>23</v>
      </c>
      <c r="B17" s="2">
        <v>16</v>
      </c>
      <c r="C17" s="2">
        <f t="shared" ca="1" si="1"/>
        <v>0.64591823465715348</v>
      </c>
      <c r="D17" s="2">
        <f t="shared" ca="1" si="0"/>
        <v>0.41180320365344392</v>
      </c>
      <c r="E17" s="2">
        <f t="shared" ca="1" si="0"/>
        <v>0.97295647192940271</v>
      </c>
      <c r="F17" s="2">
        <f t="shared" ca="1" si="0"/>
        <v>0.86995632030095815</v>
      </c>
      <c r="G17" s="2">
        <f t="shared" ca="1" si="0"/>
        <v>0.52467885365545719</v>
      </c>
      <c r="H17" s="2">
        <v>1</v>
      </c>
    </row>
    <row r="18" spans="1:8" x14ac:dyDescent="0.35">
      <c r="A18" s="2" t="s">
        <v>24</v>
      </c>
      <c r="B18" s="2">
        <v>17</v>
      </c>
      <c r="C18" s="2">
        <f ca="1">RAND()</f>
        <v>0.86546310785452607</v>
      </c>
      <c r="D18" s="2">
        <f t="shared" ca="1" si="0"/>
        <v>0.24872764960469218</v>
      </c>
      <c r="E18" s="2">
        <f t="shared" ca="1" si="0"/>
        <v>0.31507461914381396</v>
      </c>
      <c r="F18" s="2">
        <f t="shared" ca="1" si="0"/>
        <v>0.52379687064590186</v>
      </c>
      <c r="G18" s="2">
        <f t="shared" ca="1" si="0"/>
        <v>0.8825790231649262</v>
      </c>
      <c r="H18" s="2">
        <v>1</v>
      </c>
    </row>
    <row r="19" spans="1:8" x14ac:dyDescent="0.35">
      <c r="A19" s="2" t="s">
        <v>25</v>
      </c>
      <c r="B19" s="2">
        <v>18</v>
      </c>
      <c r="C19" s="2">
        <f t="shared" ca="1" si="1"/>
        <v>0.83416749654976885</v>
      </c>
      <c r="D19" s="2">
        <f t="shared" ca="1" si="1"/>
        <v>0.49408727073556913</v>
      </c>
      <c r="E19" s="2">
        <f t="shared" ca="1" si="1"/>
        <v>0.90892770512067311</v>
      </c>
      <c r="F19" s="2">
        <f t="shared" ca="1" si="1"/>
        <v>2.4608596562110785E-2</v>
      </c>
      <c r="G19" s="2">
        <f t="shared" ca="1" si="1"/>
        <v>3.8718250808915333E-2</v>
      </c>
      <c r="H19" s="2">
        <v>1</v>
      </c>
    </row>
    <row r="20" spans="1:8" x14ac:dyDescent="0.35">
      <c r="A20" s="2" t="s">
        <v>26</v>
      </c>
      <c r="B20" s="2">
        <v>19</v>
      </c>
      <c r="C20" s="2">
        <f t="shared" ref="C20:G35" ca="1" si="2">RAND()</f>
        <v>0.8742663705540209</v>
      </c>
      <c r="D20" s="2">
        <f t="shared" ca="1" si="2"/>
        <v>0.52249599537779923</v>
      </c>
      <c r="E20" s="2">
        <f t="shared" ca="1" si="2"/>
        <v>0.27238931258587396</v>
      </c>
      <c r="F20" s="2">
        <f t="shared" ca="1" si="2"/>
        <v>0.10510137492946536</v>
      </c>
      <c r="G20" s="2">
        <f t="shared" ca="1" si="2"/>
        <v>0.16548738639800142</v>
      </c>
      <c r="H20" s="2">
        <v>1</v>
      </c>
    </row>
    <row r="21" spans="1:8" x14ac:dyDescent="0.35">
      <c r="A21" s="2" t="s">
        <v>27</v>
      </c>
      <c r="B21" s="2">
        <v>19</v>
      </c>
      <c r="C21" s="2">
        <f t="shared" ca="1" si="2"/>
        <v>0.90174741384212709</v>
      </c>
      <c r="D21" s="2">
        <f t="shared" ca="1" si="2"/>
        <v>0.62585866859444339</v>
      </c>
      <c r="E21" s="2">
        <f t="shared" ca="1" si="2"/>
        <v>0.22302278677760778</v>
      </c>
      <c r="F21" s="2">
        <f t="shared" ca="1" si="2"/>
        <v>0.86884618835206928</v>
      </c>
      <c r="G21" s="2">
        <f t="shared" ca="1" si="2"/>
        <v>0.4521699485233196</v>
      </c>
      <c r="H21" s="2">
        <v>1</v>
      </c>
    </row>
    <row r="22" spans="1:8" x14ac:dyDescent="0.35">
      <c r="A22" s="2" t="s">
        <v>28</v>
      </c>
      <c r="B22" s="2">
        <v>20</v>
      </c>
      <c r="C22" s="2">
        <f t="shared" ca="1" si="2"/>
        <v>0.26725383249620305</v>
      </c>
      <c r="D22" s="2">
        <f t="shared" ca="1" si="2"/>
        <v>0.76117578633062832</v>
      </c>
      <c r="E22" s="2">
        <f t="shared" ca="1" si="2"/>
        <v>0.75375005607073509</v>
      </c>
      <c r="F22" s="2">
        <f t="shared" ca="1" si="2"/>
        <v>1.135466843225974E-2</v>
      </c>
      <c r="G22" s="2">
        <f t="shared" ca="1" si="2"/>
        <v>0.21110464076959823</v>
      </c>
      <c r="H22" s="2">
        <v>1</v>
      </c>
    </row>
    <row r="23" spans="1:8" x14ac:dyDescent="0.35">
      <c r="A23" s="2" t="s">
        <v>29</v>
      </c>
      <c r="B23" s="2">
        <v>20</v>
      </c>
      <c r="C23" s="2">
        <f t="shared" ca="1" si="2"/>
        <v>0.70339851457635283</v>
      </c>
      <c r="D23" s="2">
        <f t="shared" ca="1" si="2"/>
        <v>0.50866313865416324</v>
      </c>
      <c r="E23" s="2">
        <f t="shared" ca="1" si="2"/>
        <v>0.17763377075098918</v>
      </c>
      <c r="F23" s="2">
        <f t="shared" ca="1" si="2"/>
        <v>0.55268111301701894</v>
      </c>
      <c r="G23" s="2">
        <f t="shared" ca="1" si="2"/>
        <v>2.4361682461126799E-2</v>
      </c>
      <c r="H23" s="2">
        <v>1</v>
      </c>
    </row>
    <row r="24" spans="1:8" x14ac:dyDescent="0.35">
      <c r="A24" s="2" t="s">
        <v>30</v>
      </c>
      <c r="B24" s="2">
        <v>21</v>
      </c>
      <c r="C24" s="2">
        <f t="shared" ca="1" si="2"/>
        <v>6.5037689003602406E-2</v>
      </c>
      <c r="D24" s="2">
        <f t="shared" ca="1" si="2"/>
        <v>0.52337541261673981</v>
      </c>
      <c r="E24" s="2">
        <f t="shared" ca="1" si="2"/>
        <v>0.50250685700667019</v>
      </c>
      <c r="F24" s="2">
        <f t="shared" ca="1" si="2"/>
        <v>0.48101861497899523</v>
      </c>
      <c r="G24" s="2">
        <f t="shared" ca="1" si="2"/>
        <v>0.15305810417576504</v>
      </c>
      <c r="H24" s="2">
        <v>1</v>
      </c>
    </row>
    <row r="25" spans="1:8" x14ac:dyDescent="0.35">
      <c r="A25" s="2" t="s">
        <v>31</v>
      </c>
      <c r="B25" s="2">
        <v>21</v>
      </c>
      <c r="C25" s="2">
        <f t="shared" ca="1" si="2"/>
        <v>0.12923744951246463</v>
      </c>
      <c r="D25" s="2">
        <f t="shared" ca="1" si="2"/>
        <v>0.9563963664512265</v>
      </c>
      <c r="E25" s="2">
        <f t="shared" ca="1" si="2"/>
        <v>0.82493937794140793</v>
      </c>
      <c r="F25" s="2">
        <f t="shared" ca="1" si="2"/>
        <v>0.82441134500859603</v>
      </c>
      <c r="G25" s="2">
        <f t="shared" ca="1" si="2"/>
        <v>0.99387226946315332</v>
      </c>
      <c r="H25" s="2">
        <v>1</v>
      </c>
    </row>
    <row r="26" spans="1:8" x14ac:dyDescent="0.35">
      <c r="A26" s="2" t="s">
        <v>32</v>
      </c>
      <c r="B26" s="2">
        <v>9</v>
      </c>
      <c r="C26" s="2">
        <f t="shared" ca="1" si="2"/>
        <v>0.52289795056620147</v>
      </c>
      <c r="D26" s="2">
        <f t="shared" ca="1" si="2"/>
        <v>4.8317973567314376E-2</v>
      </c>
      <c r="E26" s="2">
        <f t="shared" ca="1" si="2"/>
        <v>0.16241205104344814</v>
      </c>
      <c r="F26" s="2">
        <f t="shared" ca="1" si="2"/>
        <v>6.4184382675095408E-3</v>
      </c>
      <c r="G26" s="2">
        <f t="shared" ca="1" si="2"/>
        <v>0.44353453502275442</v>
      </c>
      <c r="H26" s="2">
        <v>1</v>
      </c>
    </row>
    <row r="27" spans="1:8" x14ac:dyDescent="0.35">
      <c r="A27" s="2" t="s">
        <v>33</v>
      </c>
      <c r="B27" s="2">
        <v>12</v>
      </c>
      <c r="C27" s="2">
        <f t="shared" ca="1" si="2"/>
        <v>0.22129550285667987</v>
      </c>
      <c r="D27" s="2">
        <f t="shared" ca="1" si="2"/>
        <v>0.96539275486173692</v>
      </c>
      <c r="E27" s="2">
        <f t="shared" ca="1" si="2"/>
        <v>0.72193730303454418</v>
      </c>
      <c r="F27" s="2">
        <f t="shared" ca="1" si="2"/>
        <v>0.46169211869403326</v>
      </c>
      <c r="G27" s="2">
        <f t="shared" ca="1" si="2"/>
        <v>0.43378207153630377</v>
      </c>
      <c r="H27" s="2">
        <v>1</v>
      </c>
    </row>
    <row r="28" spans="1:8" x14ac:dyDescent="0.35">
      <c r="A28" s="2" t="s">
        <v>34</v>
      </c>
      <c r="B28" s="2">
        <v>15</v>
      </c>
      <c r="C28" s="2">
        <f t="shared" ca="1" si="2"/>
        <v>0.66434401998184156</v>
      </c>
      <c r="D28" s="2">
        <f t="shared" ca="1" si="2"/>
        <v>6.2038350004806841E-2</v>
      </c>
      <c r="E28" s="2">
        <f t="shared" ca="1" si="2"/>
        <v>0.25662236191715948</v>
      </c>
      <c r="F28" s="2">
        <f t="shared" ca="1" si="2"/>
        <v>0.74329897911437415</v>
      </c>
      <c r="G28" s="2">
        <f t="shared" ca="1" si="2"/>
        <v>0.9509740514060937</v>
      </c>
      <c r="H28" s="2">
        <v>1</v>
      </c>
    </row>
    <row r="29" spans="1:8" x14ac:dyDescent="0.35">
      <c r="A29" s="2" t="s">
        <v>35</v>
      </c>
      <c r="B29" s="2">
        <v>17</v>
      </c>
      <c r="C29" s="2">
        <f t="shared" ca="1" si="2"/>
        <v>7.1668619012321022E-2</v>
      </c>
      <c r="D29" s="2">
        <f t="shared" ca="1" si="2"/>
        <v>0.91097880981422397</v>
      </c>
      <c r="E29" s="2">
        <f t="shared" ca="1" si="2"/>
        <v>6.6958290358656303E-3</v>
      </c>
      <c r="F29" s="2">
        <f t="shared" ca="1" si="2"/>
        <v>0.6102595091319849</v>
      </c>
      <c r="G29" s="2">
        <f t="shared" ca="1" si="2"/>
        <v>0.78906773579465828</v>
      </c>
      <c r="H29" s="2">
        <v>1</v>
      </c>
    </row>
    <row r="30" spans="1:8" x14ac:dyDescent="0.35">
      <c r="A30" s="2" t="s">
        <v>36</v>
      </c>
      <c r="B30" s="2">
        <v>18</v>
      </c>
      <c r="C30" s="2">
        <f t="shared" ca="1" si="2"/>
        <v>0.64059612409019862</v>
      </c>
      <c r="D30" s="2">
        <f t="shared" ca="1" si="2"/>
        <v>0.91312967632001152</v>
      </c>
      <c r="E30" s="2">
        <f t="shared" ca="1" si="2"/>
        <v>0.64670370835650381</v>
      </c>
      <c r="F30" s="2">
        <f t="shared" ca="1" si="2"/>
        <v>5.1532911915673774E-2</v>
      </c>
      <c r="G30" s="2">
        <f t="shared" ca="1" si="2"/>
        <v>0.97032846199829947</v>
      </c>
      <c r="H30" s="2">
        <v>1</v>
      </c>
    </row>
    <row r="31" spans="1:8" x14ac:dyDescent="0.35">
      <c r="A31" s="2" t="s">
        <v>37</v>
      </c>
      <c r="B31" s="2">
        <v>19</v>
      </c>
      <c r="C31" s="2">
        <f t="shared" ca="1" si="2"/>
        <v>3.9645638842691899E-2</v>
      </c>
      <c r="D31" s="2">
        <f t="shared" ca="1" si="2"/>
        <v>0.83526718771582498</v>
      </c>
      <c r="E31" s="2">
        <f t="shared" ca="1" si="2"/>
        <v>0.60462779043770365</v>
      </c>
      <c r="F31" s="2">
        <f t="shared" ca="1" si="2"/>
        <v>0.82631865378087022</v>
      </c>
      <c r="G31" s="2">
        <f ca="1">RAND()</f>
        <v>0.43402829643467578</v>
      </c>
      <c r="H31" s="2">
        <v>1</v>
      </c>
    </row>
    <row r="32" spans="1:8" x14ac:dyDescent="0.35">
      <c r="A32" s="2" t="s">
        <v>38</v>
      </c>
      <c r="B32" s="2">
        <v>20</v>
      </c>
      <c r="C32" s="2">
        <f t="shared" ca="1" si="2"/>
        <v>0.8643391609827874</v>
      </c>
      <c r="D32" s="2">
        <f t="shared" ca="1" si="2"/>
        <v>0.66976361127979411</v>
      </c>
      <c r="E32" s="2">
        <f t="shared" ca="1" si="2"/>
        <v>0.94503956022297608</v>
      </c>
      <c r="F32" s="2">
        <f t="shared" ca="1" si="2"/>
        <v>0.28940064261457676</v>
      </c>
      <c r="G32" s="2">
        <f t="shared" ca="1" si="2"/>
        <v>0.42641117004061069</v>
      </c>
      <c r="H32" s="2">
        <v>1</v>
      </c>
    </row>
    <row r="33" spans="1:8" x14ac:dyDescent="0.35">
      <c r="A33" s="2" t="s">
        <v>39</v>
      </c>
      <c r="B33" s="2">
        <v>21</v>
      </c>
      <c r="C33" s="2">
        <f t="shared" ca="1" si="2"/>
        <v>0.67401625163112444</v>
      </c>
      <c r="D33" s="2">
        <f t="shared" ca="1" si="2"/>
        <v>0.64844115169206151</v>
      </c>
      <c r="E33" s="2">
        <f t="shared" ca="1" si="2"/>
        <v>0.60941865778700233</v>
      </c>
      <c r="F33" s="2">
        <f t="shared" ca="1" si="2"/>
        <v>6.8777824029329304E-2</v>
      </c>
      <c r="G33" s="2">
        <f t="shared" ca="1" si="2"/>
        <v>0.99392820446662422</v>
      </c>
      <c r="H33" s="2">
        <v>1</v>
      </c>
    </row>
    <row r="34" spans="1:8" x14ac:dyDescent="0.35">
      <c r="A34" s="2" t="s">
        <v>40</v>
      </c>
      <c r="B34" s="2">
        <v>21</v>
      </c>
      <c r="C34" s="2">
        <f t="shared" ca="1" si="2"/>
        <v>0.19440069946694294</v>
      </c>
      <c r="D34" s="2">
        <f t="shared" ca="1" si="2"/>
        <v>0.63770478842489742</v>
      </c>
      <c r="E34" s="2">
        <f t="shared" ca="1" si="2"/>
        <v>0.94048738613692462</v>
      </c>
      <c r="F34" s="2">
        <f t="shared" ca="1" si="2"/>
        <v>0.92562173548578386</v>
      </c>
      <c r="G34" s="2">
        <f t="shared" ca="1" si="2"/>
        <v>0.83495209601962617</v>
      </c>
      <c r="H34" s="2">
        <v>1</v>
      </c>
    </row>
    <row r="35" spans="1:8" x14ac:dyDescent="0.35">
      <c r="A35" s="2" t="s">
        <v>41</v>
      </c>
      <c r="B35" s="2">
        <v>22</v>
      </c>
      <c r="C35" s="2">
        <f t="shared" ca="1" si="2"/>
        <v>0.49627366610724</v>
      </c>
      <c r="D35" s="2">
        <f t="shared" ca="1" si="2"/>
        <v>7.5199469600431224E-2</v>
      </c>
      <c r="E35" s="2">
        <f t="shared" ca="1" si="2"/>
        <v>0.67827178042662195</v>
      </c>
      <c r="F35" s="2">
        <f t="shared" ca="1" si="2"/>
        <v>0.96907783007682224</v>
      </c>
      <c r="G35" s="2">
        <f t="shared" ca="1" si="2"/>
        <v>0.75056237928970049</v>
      </c>
      <c r="H35" s="2">
        <v>1</v>
      </c>
    </row>
    <row r="36" spans="1:8" x14ac:dyDescent="0.35">
      <c r="A36" s="2" t="s">
        <v>42</v>
      </c>
      <c r="B36" s="2">
        <v>22</v>
      </c>
      <c r="C36" s="2">
        <f t="shared" ref="C36:G99" ca="1" si="3">RAND()</f>
        <v>0.49568991596433409</v>
      </c>
      <c r="D36" s="2">
        <f t="shared" ca="1" si="3"/>
        <v>8.4923035671354064E-2</v>
      </c>
      <c r="E36" s="2">
        <f t="shared" ca="1" si="3"/>
        <v>0.45081511911449212</v>
      </c>
      <c r="F36" s="2">
        <f t="shared" ca="1" si="3"/>
        <v>0.26030471826586443</v>
      </c>
      <c r="G36" s="2">
        <f t="shared" ca="1" si="3"/>
        <v>0.768595057145256</v>
      </c>
      <c r="H36" s="2">
        <v>1</v>
      </c>
    </row>
    <row r="37" spans="1:8" x14ac:dyDescent="0.35">
      <c r="A37" s="2" t="s">
        <v>43</v>
      </c>
      <c r="B37" s="2">
        <v>22</v>
      </c>
      <c r="C37" s="2">
        <f t="shared" ca="1" si="3"/>
        <v>0.5384289399022133</v>
      </c>
      <c r="D37" s="2">
        <f t="shared" ca="1" si="3"/>
        <v>0.15401823252569979</v>
      </c>
      <c r="E37" s="2">
        <f t="shared" ca="1" si="3"/>
        <v>0.6649302968830666</v>
      </c>
      <c r="F37" s="2">
        <f t="shared" ca="1" si="3"/>
        <v>0.55710362663455282</v>
      </c>
      <c r="G37" s="2">
        <f t="shared" ca="1" si="3"/>
        <v>0.42531936753258659</v>
      </c>
      <c r="H37" s="2">
        <v>1</v>
      </c>
    </row>
    <row r="38" spans="1:8" x14ac:dyDescent="0.35">
      <c r="A38" s="2" t="s">
        <v>44</v>
      </c>
      <c r="B38" s="2">
        <v>9</v>
      </c>
      <c r="C38" s="2">
        <f t="shared" ca="1" si="3"/>
        <v>0.82598867240193163</v>
      </c>
      <c r="D38" s="2">
        <f t="shared" ca="1" si="3"/>
        <v>0.78688708058158285</v>
      </c>
      <c r="E38" s="2">
        <f t="shared" ca="1" si="3"/>
        <v>0.92937015602014539</v>
      </c>
      <c r="F38" s="2">
        <f t="shared" ca="1" si="3"/>
        <v>0.76920049208362784</v>
      </c>
      <c r="G38" s="2">
        <f t="shared" ca="1" si="3"/>
        <v>0.67213161867193705</v>
      </c>
      <c r="H38" s="2">
        <v>1</v>
      </c>
    </row>
    <row r="39" spans="1:8" x14ac:dyDescent="0.35">
      <c r="A39" s="2" t="s">
        <v>45</v>
      </c>
      <c r="B39" s="2">
        <v>13</v>
      </c>
      <c r="C39" s="2">
        <f t="shared" ca="1" si="3"/>
        <v>0.74163743951079342</v>
      </c>
      <c r="D39" s="2">
        <f t="shared" ca="1" si="3"/>
        <v>1.5945063632805678E-2</v>
      </c>
      <c r="E39" s="2">
        <f t="shared" ca="1" si="3"/>
        <v>0.65069552443770218</v>
      </c>
      <c r="F39" s="2">
        <f t="shared" ca="1" si="3"/>
        <v>0.66662046286274856</v>
      </c>
      <c r="G39" s="2">
        <f t="shared" ca="1" si="3"/>
        <v>0.74490865901910985</v>
      </c>
      <c r="H39" s="2">
        <v>1</v>
      </c>
    </row>
    <row r="40" spans="1:8" x14ac:dyDescent="0.35">
      <c r="A40" s="2" t="s">
        <v>46</v>
      </c>
      <c r="B40" s="2">
        <v>16</v>
      </c>
      <c r="C40" s="2">
        <f t="shared" ca="1" si="3"/>
        <v>0.24098768411158722</v>
      </c>
      <c r="D40" s="2">
        <f t="shared" ca="1" si="3"/>
        <v>0.63862856032253112</v>
      </c>
      <c r="E40" s="2">
        <f t="shared" ca="1" si="3"/>
        <v>0.74520171107905231</v>
      </c>
      <c r="F40" s="2">
        <f t="shared" ca="1" si="3"/>
        <v>0.77316811540421815</v>
      </c>
      <c r="G40" s="2">
        <f t="shared" ca="1" si="3"/>
        <v>0.10034732897694454</v>
      </c>
      <c r="H40" s="2">
        <v>1</v>
      </c>
    </row>
    <row r="41" spans="1:8" x14ac:dyDescent="0.35">
      <c r="A41" s="2" t="s">
        <v>47</v>
      </c>
      <c r="B41" s="2">
        <v>18</v>
      </c>
      <c r="C41" s="2">
        <f t="shared" ca="1" si="3"/>
        <v>7.7174139100457562E-2</v>
      </c>
      <c r="D41" s="2">
        <f t="shared" ca="1" si="3"/>
        <v>0.4104330268987223</v>
      </c>
      <c r="E41" s="2">
        <f t="shared" ca="1" si="3"/>
        <v>0.46445664759430161</v>
      </c>
      <c r="F41" s="2">
        <f t="shared" ca="1" si="3"/>
        <v>0.47653201933613865</v>
      </c>
      <c r="G41" s="2">
        <f t="shared" ca="1" si="3"/>
        <v>0.26227985409347876</v>
      </c>
      <c r="H41" s="2">
        <v>1</v>
      </c>
    </row>
    <row r="42" spans="1:8" x14ac:dyDescent="0.35">
      <c r="A42" s="2" t="s">
        <v>48</v>
      </c>
      <c r="B42" s="2">
        <v>19</v>
      </c>
      <c r="C42" s="2">
        <f t="shared" ca="1" si="3"/>
        <v>0.77487203156156992</v>
      </c>
      <c r="D42" s="2">
        <f t="shared" ca="1" si="3"/>
        <v>0.63855573429735535</v>
      </c>
      <c r="E42" s="2">
        <f t="shared" ca="1" si="3"/>
        <v>0.94575441717412467</v>
      </c>
      <c r="F42" s="2">
        <f t="shared" ca="1" si="3"/>
        <v>0.39882910539900662</v>
      </c>
      <c r="G42" s="2">
        <f t="shared" ca="1" si="3"/>
        <v>0.54966659493653791</v>
      </c>
      <c r="H42" s="2">
        <v>1</v>
      </c>
    </row>
    <row r="43" spans="1:8" x14ac:dyDescent="0.35">
      <c r="A43" s="2" t="s">
        <v>49</v>
      </c>
      <c r="B43" s="2">
        <v>20</v>
      </c>
      <c r="C43" s="2">
        <f t="shared" ca="1" si="3"/>
        <v>0.10713877658524107</v>
      </c>
      <c r="D43" s="2">
        <f t="shared" ca="1" si="3"/>
        <v>0.42844121036371641</v>
      </c>
      <c r="E43" s="2">
        <f t="shared" ca="1" si="3"/>
        <v>0.70883962830057679</v>
      </c>
      <c r="F43" s="2">
        <f t="shared" ca="1" si="3"/>
        <v>0.17011494360695456</v>
      </c>
      <c r="G43" s="2">
        <f t="shared" ca="1" si="3"/>
        <v>0.60956773497683914</v>
      </c>
      <c r="H43" s="2">
        <v>1</v>
      </c>
    </row>
    <row r="44" spans="1:8" x14ac:dyDescent="0.35">
      <c r="A44" s="2" t="s">
        <v>50</v>
      </c>
      <c r="B44" s="2">
        <v>21</v>
      </c>
      <c r="C44" s="2">
        <f t="shared" ca="1" si="3"/>
        <v>0.91608142227872424</v>
      </c>
      <c r="D44" s="2">
        <f t="shared" ca="1" si="3"/>
        <v>0.72457192391127057</v>
      </c>
      <c r="E44" s="2">
        <f t="shared" ca="1" si="3"/>
        <v>0.47500216864899913</v>
      </c>
      <c r="F44" s="2">
        <f t="shared" ca="1" si="3"/>
        <v>0.22273598194146249</v>
      </c>
      <c r="G44" s="2">
        <f t="shared" ca="1" si="3"/>
        <v>0.64731676614861478</v>
      </c>
      <c r="H44" s="2">
        <v>1</v>
      </c>
    </row>
    <row r="45" spans="1:8" x14ac:dyDescent="0.35">
      <c r="A45" s="2" t="s">
        <v>51</v>
      </c>
      <c r="B45" s="2">
        <v>22</v>
      </c>
      <c r="C45" s="2">
        <f t="shared" ca="1" si="3"/>
        <v>1.0934050678341189E-2</v>
      </c>
      <c r="D45" s="2">
        <f t="shared" ca="1" si="3"/>
        <v>0.92728490241014749</v>
      </c>
      <c r="E45" s="2">
        <f t="shared" ca="1" si="3"/>
        <v>0.29606172002935216</v>
      </c>
      <c r="F45" s="2">
        <f t="shared" ca="1" si="3"/>
        <v>0.83598601038317177</v>
      </c>
      <c r="G45" s="2">
        <f t="shared" ca="1" si="3"/>
        <v>0.33776124216408276</v>
      </c>
      <c r="H45" s="2">
        <v>1</v>
      </c>
    </row>
    <row r="46" spans="1:8" x14ac:dyDescent="0.35">
      <c r="A46" s="2" t="s">
        <v>52</v>
      </c>
      <c r="B46" s="2">
        <v>22</v>
      </c>
      <c r="C46" s="2">
        <f t="shared" ca="1" si="3"/>
        <v>8.8427007806770153E-2</v>
      </c>
      <c r="D46" s="2">
        <f t="shared" ca="1" si="3"/>
        <v>0.35992788733580861</v>
      </c>
      <c r="E46" s="2">
        <f t="shared" ca="1" si="3"/>
        <v>0.51837255422065809</v>
      </c>
      <c r="F46" s="2">
        <f t="shared" ca="1" si="3"/>
        <v>0.51495883930741315</v>
      </c>
      <c r="G46" s="2">
        <f t="shared" ca="1" si="3"/>
        <v>0.38490488866829176</v>
      </c>
      <c r="H46" s="2">
        <v>1</v>
      </c>
    </row>
    <row r="47" spans="1:8" x14ac:dyDescent="0.35">
      <c r="A47" s="2" t="s">
        <v>53</v>
      </c>
      <c r="B47" s="2">
        <v>23</v>
      </c>
      <c r="C47" s="2">
        <f t="shared" ca="1" si="3"/>
        <v>0.82238566069756147</v>
      </c>
      <c r="D47" s="2">
        <f t="shared" ca="1" si="3"/>
        <v>0.95393199405413642</v>
      </c>
      <c r="E47" s="2">
        <f t="shared" ca="1" si="3"/>
        <v>0.42848891396289168</v>
      </c>
      <c r="F47" s="2">
        <f t="shared" ca="1" si="3"/>
        <v>0.84608793478270206</v>
      </c>
      <c r="G47" s="2">
        <f t="shared" ca="1" si="3"/>
        <v>0.35216081071123295</v>
      </c>
      <c r="H47" s="2">
        <v>1</v>
      </c>
    </row>
    <row r="48" spans="1:8" x14ac:dyDescent="0.35">
      <c r="A48" s="2" t="s">
        <v>54</v>
      </c>
      <c r="B48" s="2">
        <v>23</v>
      </c>
      <c r="C48" s="2">
        <f t="shared" ca="1" si="3"/>
        <v>0.62722511142773796</v>
      </c>
      <c r="D48" s="2">
        <f t="shared" ca="1" si="3"/>
        <v>0.55654353521059896</v>
      </c>
      <c r="E48" s="2">
        <f t="shared" ca="1" si="3"/>
        <v>0.35226804877978191</v>
      </c>
      <c r="F48" s="2">
        <f t="shared" ca="1" si="3"/>
        <v>0.43918853679426828</v>
      </c>
      <c r="G48" s="2">
        <f t="shared" ca="1" si="3"/>
        <v>0.8399843121434144</v>
      </c>
      <c r="H48" s="2">
        <v>1</v>
      </c>
    </row>
    <row r="49" spans="1:8" x14ac:dyDescent="0.35">
      <c r="A49" s="2" t="s">
        <v>55</v>
      </c>
      <c r="B49" s="2">
        <v>24</v>
      </c>
      <c r="C49" s="2">
        <f t="shared" ca="1" si="3"/>
        <v>0.40125048654488282</v>
      </c>
      <c r="D49" s="2">
        <f t="shared" ca="1" si="3"/>
        <v>0.64865815786433678</v>
      </c>
      <c r="E49" s="2">
        <f t="shared" ca="1" si="3"/>
        <v>0.11276386334296307</v>
      </c>
      <c r="F49" s="2">
        <f t="shared" ca="1" si="3"/>
        <v>0.35879546250257688</v>
      </c>
      <c r="G49" s="2">
        <f t="shared" ca="1" si="3"/>
        <v>0.16949403725813983</v>
      </c>
      <c r="H49" s="2">
        <v>1</v>
      </c>
    </row>
    <row r="50" spans="1:8" x14ac:dyDescent="0.35">
      <c r="A50" s="2" t="s">
        <v>56</v>
      </c>
      <c r="B50" s="2">
        <v>9</v>
      </c>
      <c r="C50" s="2">
        <f t="shared" ca="1" si="3"/>
        <v>0.43432774984358713</v>
      </c>
      <c r="D50" s="2">
        <f t="shared" ca="1" si="3"/>
        <v>0.1694905102919374</v>
      </c>
      <c r="E50" s="2">
        <f t="shared" ca="1" si="3"/>
        <v>6.8199694299724056E-2</v>
      </c>
      <c r="F50" s="2">
        <f t="shared" ca="1" si="3"/>
        <v>0.56894616603850767</v>
      </c>
      <c r="G50" s="2">
        <f t="shared" ca="1" si="3"/>
        <v>0.82585506114690665</v>
      </c>
      <c r="H50" s="2">
        <v>1</v>
      </c>
    </row>
    <row r="51" spans="1:8" x14ac:dyDescent="0.35">
      <c r="A51" s="2" t="s">
        <v>57</v>
      </c>
      <c r="B51" s="2">
        <v>14</v>
      </c>
      <c r="C51" s="2">
        <f t="shared" ca="1" si="3"/>
        <v>0.82202074872477571</v>
      </c>
      <c r="D51" s="2">
        <f t="shared" ca="1" si="3"/>
        <v>0.91051482040457976</v>
      </c>
      <c r="E51" s="2">
        <f t="shared" ca="1" si="3"/>
        <v>0.907792461945097</v>
      </c>
      <c r="F51" s="2">
        <f t="shared" ca="1" si="3"/>
        <v>0.58126597964885418</v>
      </c>
      <c r="G51" s="2">
        <f t="shared" ca="1" si="3"/>
        <v>0.88012831412288872</v>
      </c>
      <c r="H51" s="2">
        <v>1</v>
      </c>
    </row>
    <row r="52" spans="1:8" x14ac:dyDescent="0.35">
      <c r="A52" s="2" t="s">
        <v>58</v>
      </c>
      <c r="B52" s="2">
        <v>16</v>
      </c>
      <c r="C52" s="2">
        <f t="shared" ca="1" si="3"/>
        <v>0.29116301432477032</v>
      </c>
      <c r="D52" s="2">
        <f t="shared" ca="1" si="3"/>
        <v>0.33039801659705159</v>
      </c>
      <c r="E52" s="2">
        <f t="shared" ca="1" si="3"/>
        <v>0.73193393928499917</v>
      </c>
      <c r="F52" s="2">
        <f t="shared" ca="1" si="3"/>
        <v>0.46741988319548744</v>
      </c>
      <c r="G52" s="2">
        <f t="shared" ca="1" si="3"/>
        <v>0.61075843629486282</v>
      </c>
      <c r="H52" s="2">
        <v>1</v>
      </c>
    </row>
    <row r="53" spans="1:8" x14ac:dyDescent="0.35">
      <c r="A53" s="2" t="s">
        <v>59</v>
      </c>
      <c r="B53" s="2">
        <v>18</v>
      </c>
      <c r="C53" s="2">
        <f t="shared" ca="1" si="3"/>
        <v>0.47372759132883213</v>
      </c>
      <c r="D53" s="2">
        <f t="shared" ca="1" si="3"/>
        <v>0.81127722946376135</v>
      </c>
      <c r="E53" s="2">
        <f t="shared" ca="1" si="3"/>
        <v>0.79128870875641544</v>
      </c>
      <c r="F53" s="2">
        <f t="shared" ca="1" si="3"/>
        <v>0.14122306780876404</v>
      </c>
      <c r="G53" s="2">
        <f t="shared" ca="1" si="3"/>
        <v>0.8631012047064377</v>
      </c>
      <c r="H53" s="2">
        <v>1</v>
      </c>
    </row>
    <row r="54" spans="1:8" x14ac:dyDescent="0.35">
      <c r="A54" s="2" t="s">
        <v>60</v>
      </c>
      <c r="B54" s="2">
        <v>20</v>
      </c>
      <c r="C54" s="2">
        <f t="shared" ca="1" si="3"/>
        <v>0.45856940407890212</v>
      </c>
      <c r="D54" s="2">
        <f t="shared" ca="1" si="3"/>
        <v>0.44330274730021879</v>
      </c>
      <c r="E54" s="2">
        <f t="shared" ca="1" si="3"/>
        <v>0.73746640216957415</v>
      </c>
      <c r="F54" s="2">
        <f t="shared" ca="1" si="3"/>
        <v>0.89323525515204472</v>
      </c>
      <c r="G54" s="2">
        <f t="shared" ca="1" si="3"/>
        <v>0.23322620213804923</v>
      </c>
      <c r="H54" s="2">
        <v>1</v>
      </c>
    </row>
    <row r="55" spans="1:8" x14ac:dyDescent="0.35">
      <c r="A55" s="2" t="s">
        <v>61</v>
      </c>
      <c r="B55" s="2">
        <v>21</v>
      </c>
      <c r="C55" s="2">
        <f t="shared" ca="1" si="3"/>
        <v>0.24209916507062856</v>
      </c>
      <c r="D55" s="2">
        <f t="shared" ca="1" si="3"/>
        <v>0.37524170578466776</v>
      </c>
      <c r="E55" s="2">
        <f t="shared" ca="1" si="3"/>
        <v>8.266873008025144E-2</v>
      </c>
      <c r="F55" s="2">
        <f t="shared" ca="1" si="3"/>
        <v>5.7986710072810421E-3</v>
      </c>
      <c r="G55" s="2">
        <f t="shared" ca="1" si="3"/>
        <v>0.47545259771406367</v>
      </c>
      <c r="H55" s="2">
        <v>1</v>
      </c>
    </row>
    <row r="56" spans="1:8" x14ac:dyDescent="0.35">
      <c r="A56" s="2" t="s">
        <v>62</v>
      </c>
      <c r="B56" s="2">
        <v>22</v>
      </c>
      <c r="C56" s="2">
        <f t="shared" ca="1" si="3"/>
        <v>0.55876094997122638</v>
      </c>
      <c r="D56" s="2">
        <f t="shared" ca="1" si="3"/>
        <v>0.30226118261981005</v>
      </c>
      <c r="E56" s="2">
        <f t="shared" ca="1" si="3"/>
        <v>0.23048788526374131</v>
      </c>
      <c r="F56" s="2">
        <f t="shared" ca="1" si="3"/>
        <v>0.5857963949872329</v>
      </c>
      <c r="G56" s="2">
        <f t="shared" ca="1" si="3"/>
        <v>0.4756898875004919</v>
      </c>
      <c r="H56" s="2">
        <v>1</v>
      </c>
    </row>
    <row r="57" spans="1:8" x14ac:dyDescent="0.35">
      <c r="A57" s="2" t="s">
        <v>63</v>
      </c>
      <c r="B57" s="2">
        <v>23</v>
      </c>
      <c r="C57" s="2">
        <f t="shared" ca="1" si="3"/>
        <v>0.92516866650847362</v>
      </c>
      <c r="D57" s="2">
        <f t="shared" ca="1" si="3"/>
        <v>0.62421632950496853</v>
      </c>
      <c r="E57" s="2">
        <f t="shared" ca="1" si="3"/>
        <v>0.23576699678668311</v>
      </c>
      <c r="F57" s="2">
        <f t="shared" ca="1" si="3"/>
        <v>1.3469057321209066E-2</v>
      </c>
      <c r="G57" s="2">
        <f t="shared" ca="1" si="3"/>
        <v>0.48863401297503373</v>
      </c>
      <c r="H57" s="2">
        <v>1</v>
      </c>
    </row>
    <row r="58" spans="1:8" x14ac:dyDescent="0.35">
      <c r="A58" s="2" t="s">
        <v>64</v>
      </c>
      <c r="B58" s="2">
        <v>24</v>
      </c>
      <c r="C58" s="2">
        <f t="shared" ca="1" si="3"/>
        <v>0.66381411865096285</v>
      </c>
      <c r="D58" s="2">
        <f t="shared" ca="1" si="3"/>
        <v>0.76644010045014666</v>
      </c>
      <c r="E58" s="2">
        <f t="shared" ca="1" si="3"/>
        <v>0.32639113383215856</v>
      </c>
      <c r="F58" s="2">
        <f t="shared" ca="1" si="3"/>
        <v>0.76388692247962964</v>
      </c>
      <c r="G58" s="2">
        <f t="shared" ca="1" si="3"/>
        <v>0.68523227899980177</v>
      </c>
      <c r="H58" s="2">
        <v>1</v>
      </c>
    </row>
    <row r="59" spans="1:8" x14ac:dyDescent="0.35">
      <c r="A59" s="2" t="s">
        <v>65</v>
      </c>
      <c r="B59" s="2">
        <v>24</v>
      </c>
      <c r="C59" s="2">
        <f t="shared" ca="1" si="3"/>
        <v>0.25386559055052993</v>
      </c>
      <c r="D59" s="2">
        <f t="shared" ca="1" si="3"/>
        <v>0.44790828499336088</v>
      </c>
      <c r="E59" s="2">
        <f t="shared" ca="1" si="3"/>
        <v>0.49479218487376087</v>
      </c>
      <c r="F59" s="2">
        <f t="shared" ca="1" si="3"/>
        <v>0.99990586290496297</v>
      </c>
      <c r="G59" s="2">
        <f t="shared" ca="1" si="3"/>
        <v>0.42582669010555874</v>
      </c>
      <c r="H59" s="2">
        <v>1</v>
      </c>
    </row>
    <row r="60" spans="1:8" x14ac:dyDescent="0.35">
      <c r="A60" s="2" t="s">
        <v>66</v>
      </c>
      <c r="B60" s="2">
        <v>25</v>
      </c>
      <c r="C60" s="2">
        <f t="shared" ca="1" si="3"/>
        <v>9.3974341886795321E-2</v>
      </c>
      <c r="D60" s="2">
        <f t="shared" ca="1" si="3"/>
        <v>0.89481168001957523</v>
      </c>
      <c r="E60" s="2">
        <f t="shared" ca="1" si="3"/>
        <v>0.53603689927229103</v>
      </c>
      <c r="F60" s="2">
        <f t="shared" ca="1" si="3"/>
        <v>0.87535683900589489</v>
      </c>
      <c r="G60" s="2">
        <f t="shared" ca="1" si="3"/>
        <v>0.43570292639114772</v>
      </c>
      <c r="H60" s="2">
        <v>1</v>
      </c>
    </row>
    <row r="61" spans="1:8" x14ac:dyDescent="0.35">
      <c r="A61" s="2" t="s">
        <v>67</v>
      </c>
      <c r="B61" s="2">
        <v>25</v>
      </c>
      <c r="C61" s="2">
        <f t="shared" ca="1" si="3"/>
        <v>0.51804691116556645</v>
      </c>
      <c r="D61" s="2">
        <f t="shared" ca="1" si="3"/>
        <v>4.0652474056630417E-2</v>
      </c>
      <c r="E61" s="2">
        <f t="shared" ca="1" si="3"/>
        <v>0.31560700374454242</v>
      </c>
      <c r="F61" s="2">
        <f t="shared" ca="1" si="3"/>
        <v>0.93366630021776975</v>
      </c>
      <c r="G61" s="2">
        <f t="shared" ca="1" si="3"/>
        <v>0.51393408489083925</v>
      </c>
      <c r="H61" s="2">
        <v>1</v>
      </c>
    </row>
    <row r="62" spans="1:8" x14ac:dyDescent="0.35">
      <c r="A62" s="2" t="s">
        <v>68</v>
      </c>
      <c r="B62" s="2">
        <v>10</v>
      </c>
      <c r="C62" s="2">
        <f t="shared" ca="1" si="3"/>
        <v>0.63403975628211628</v>
      </c>
      <c r="D62" s="2">
        <f t="shared" ca="1" si="3"/>
        <v>5.9826719387784721E-2</v>
      </c>
      <c r="E62" s="2">
        <f t="shared" ca="1" si="3"/>
        <v>0.98217786610325675</v>
      </c>
      <c r="F62" s="2">
        <f t="shared" ca="1" si="3"/>
        <v>0.80129473924447858</v>
      </c>
      <c r="G62" s="2">
        <f t="shared" ca="1" si="3"/>
        <v>0.14208298901051364</v>
      </c>
      <c r="H62" s="2">
        <v>1</v>
      </c>
    </row>
    <row r="63" spans="1:8" x14ac:dyDescent="0.35">
      <c r="A63" s="2" t="s">
        <v>69</v>
      </c>
      <c r="B63" s="2">
        <v>14</v>
      </c>
      <c r="C63" s="2">
        <f t="shared" ca="1" si="3"/>
        <v>0.50582225233485956</v>
      </c>
      <c r="D63" s="2">
        <f t="shared" ca="1" si="3"/>
        <v>0.3559370595666288</v>
      </c>
      <c r="E63" s="2">
        <f t="shared" ca="1" si="3"/>
        <v>6.695949832351944E-2</v>
      </c>
      <c r="F63" s="2">
        <f t="shared" ca="1" si="3"/>
        <v>0.39092729947048754</v>
      </c>
      <c r="G63" s="2">
        <f t="shared" ca="1" si="3"/>
        <v>0.62802584482415236</v>
      </c>
      <c r="H63" s="2">
        <v>1</v>
      </c>
    </row>
    <row r="64" spans="1:8" x14ac:dyDescent="0.35">
      <c r="A64" s="2" t="s">
        <v>70</v>
      </c>
      <c r="B64" s="2">
        <v>17</v>
      </c>
      <c r="C64" s="2">
        <f t="shared" ca="1" si="3"/>
        <v>0.22130313059658069</v>
      </c>
      <c r="D64" s="2">
        <f t="shared" ca="1" si="3"/>
        <v>0.72445015835556392</v>
      </c>
      <c r="E64" s="2">
        <f t="shared" ca="1" si="3"/>
        <v>0.29819141160120977</v>
      </c>
      <c r="F64" s="2">
        <f t="shared" ca="1" si="3"/>
        <v>0.14769480720240791</v>
      </c>
      <c r="G64" s="2">
        <f t="shared" ca="1" si="3"/>
        <v>0.35481874029435867</v>
      </c>
      <c r="H64" s="2">
        <v>1</v>
      </c>
    </row>
    <row r="65" spans="1:8" x14ac:dyDescent="0.35">
      <c r="A65" s="2" t="s">
        <v>71</v>
      </c>
      <c r="B65" s="2">
        <v>19</v>
      </c>
      <c r="C65" s="2">
        <f t="shared" ca="1" si="3"/>
        <v>0.14019850404362488</v>
      </c>
      <c r="D65" s="2">
        <f t="shared" ca="1" si="3"/>
        <v>0.45057294621395094</v>
      </c>
      <c r="E65" s="2">
        <f t="shared" ca="1" si="3"/>
        <v>0.87969272334386728</v>
      </c>
      <c r="F65" s="2">
        <f t="shared" ca="1" si="3"/>
        <v>0.75996196053908172</v>
      </c>
      <c r="G65" s="2">
        <f t="shared" ca="1" si="3"/>
        <v>0.25337264648754387</v>
      </c>
      <c r="H65" s="2">
        <v>1</v>
      </c>
    </row>
    <row r="66" spans="1:8" x14ac:dyDescent="0.35">
      <c r="A66" s="2" t="s">
        <v>72</v>
      </c>
      <c r="B66" s="2">
        <v>21</v>
      </c>
      <c r="C66" s="2">
        <f t="shared" ca="1" si="3"/>
        <v>0.337139370892381</v>
      </c>
      <c r="D66" s="2">
        <f t="shared" ca="1" si="3"/>
        <v>0.48180349887258744</v>
      </c>
      <c r="E66" s="2">
        <f t="shared" ca="1" si="3"/>
        <v>0.14743677131269772</v>
      </c>
      <c r="F66" s="2">
        <f t="shared" ca="1" si="3"/>
        <v>0.35988039812114703</v>
      </c>
      <c r="G66" s="2">
        <f t="shared" ca="1" si="3"/>
        <v>0.18411660630779414</v>
      </c>
      <c r="H66" s="2">
        <v>1</v>
      </c>
    </row>
    <row r="67" spans="1:8" x14ac:dyDescent="0.35">
      <c r="A67" s="2" t="s">
        <v>73</v>
      </c>
      <c r="B67" s="2">
        <v>22</v>
      </c>
      <c r="C67" s="2">
        <f t="shared" ca="1" si="3"/>
        <v>0.41284699633450161</v>
      </c>
      <c r="D67" s="2">
        <f t="shared" ca="1" si="3"/>
        <v>0.58489594577507042</v>
      </c>
      <c r="E67" s="2">
        <f t="shared" ca="1" si="3"/>
        <v>0.5286330442410293</v>
      </c>
      <c r="F67" s="2">
        <f t="shared" ca="1" si="3"/>
        <v>0.80596914123297569</v>
      </c>
      <c r="G67" s="2">
        <f t="shared" ca="1" si="3"/>
        <v>0.76789516994583762</v>
      </c>
      <c r="H67" s="2">
        <v>1</v>
      </c>
    </row>
    <row r="68" spans="1:8" x14ac:dyDescent="0.35">
      <c r="A68" s="2" t="s">
        <v>74</v>
      </c>
      <c r="B68" s="2">
        <v>23</v>
      </c>
      <c r="C68" s="2">
        <f t="shared" ca="1" si="3"/>
        <v>0.71571570314604782</v>
      </c>
      <c r="D68" s="2">
        <f t="shared" ca="1" si="3"/>
        <v>0.77738785994490656</v>
      </c>
      <c r="E68" s="2">
        <f t="shared" ca="1" si="3"/>
        <v>0.74849542561181326</v>
      </c>
      <c r="F68" s="2">
        <f t="shared" ca="1" si="3"/>
        <v>2.0092401795500647E-3</v>
      </c>
      <c r="G68" s="2">
        <f t="shared" ca="1" si="3"/>
        <v>5.7617522809755517E-2</v>
      </c>
      <c r="H68" s="2">
        <v>1</v>
      </c>
    </row>
    <row r="69" spans="1:8" x14ac:dyDescent="0.35">
      <c r="A69" s="2" t="s">
        <v>75</v>
      </c>
      <c r="B69" s="2">
        <v>24</v>
      </c>
      <c r="C69" s="2">
        <f t="shared" ca="1" si="3"/>
        <v>0.56933199233695531</v>
      </c>
      <c r="D69" s="2">
        <f t="shared" ca="1" si="3"/>
        <v>4.5038173374818524E-2</v>
      </c>
      <c r="E69" s="2">
        <f t="shared" ca="1" si="3"/>
        <v>0.72172526068941556</v>
      </c>
      <c r="F69" s="2">
        <f t="shared" ca="1" si="3"/>
        <v>4.5734041329584363E-2</v>
      </c>
      <c r="G69" s="2">
        <f t="shared" ca="1" si="3"/>
        <v>0.46574774904743943</v>
      </c>
      <c r="H69" s="2">
        <v>1</v>
      </c>
    </row>
    <row r="70" spans="1:8" x14ac:dyDescent="0.35">
      <c r="A70" s="2" t="s">
        <v>76</v>
      </c>
      <c r="B70" s="2">
        <v>25</v>
      </c>
      <c r="C70" s="2">
        <f t="shared" ca="1" si="3"/>
        <v>0.50680749085006771</v>
      </c>
      <c r="D70" s="2">
        <f t="shared" ca="1" si="3"/>
        <v>0.82721637604544607</v>
      </c>
      <c r="E70" s="2">
        <f t="shared" ca="1" si="3"/>
        <v>0.30158081278088589</v>
      </c>
      <c r="F70" s="2">
        <f t="shared" ca="1" si="3"/>
        <v>9.3177695730618848E-2</v>
      </c>
      <c r="G70" s="2">
        <f t="shared" ca="1" si="3"/>
        <v>0.62332255613324383</v>
      </c>
      <c r="H70" s="2">
        <v>1</v>
      </c>
    </row>
    <row r="71" spans="1:8" x14ac:dyDescent="0.35">
      <c r="A71" s="2" t="s">
        <v>77</v>
      </c>
      <c r="B71" s="2">
        <v>25</v>
      </c>
      <c r="C71" s="2">
        <f t="shared" ca="1" si="3"/>
        <v>0.81228477012349454</v>
      </c>
      <c r="D71" s="2">
        <f t="shared" ca="1" si="3"/>
        <v>0.31597725142822197</v>
      </c>
      <c r="E71" s="2">
        <f t="shared" ca="1" si="3"/>
        <v>0.27310446589725557</v>
      </c>
      <c r="F71" s="2">
        <f t="shared" ca="1" si="3"/>
        <v>0.86587156409186938</v>
      </c>
      <c r="G71" s="2">
        <f t="shared" ca="1" si="3"/>
        <v>4.620541255416255E-2</v>
      </c>
      <c r="H71" s="2">
        <v>1</v>
      </c>
    </row>
    <row r="72" spans="1:8" x14ac:dyDescent="0.35">
      <c r="A72" s="2" t="s">
        <v>78</v>
      </c>
      <c r="B72" s="2">
        <v>26</v>
      </c>
      <c r="C72" s="2">
        <f t="shared" ca="1" si="3"/>
        <v>0.78633717639493184</v>
      </c>
      <c r="D72" s="2">
        <f t="shared" ca="1" si="3"/>
        <v>0.30869179074087938</v>
      </c>
      <c r="E72" s="2">
        <f t="shared" ca="1" si="3"/>
        <v>0.81903836376907191</v>
      </c>
      <c r="F72" s="2">
        <f t="shared" ca="1" si="3"/>
        <v>0.7688844686351114</v>
      </c>
      <c r="G72" s="2">
        <f t="shared" ca="1" si="3"/>
        <v>0.8025122488177483</v>
      </c>
      <c r="H72" s="2">
        <v>1</v>
      </c>
    </row>
    <row r="73" spans="1:8" x14ac:dyDescent="0.35">
      <c r="A73" s="2" t="s">
        <v>79</v>
      </c>
      <c r="B73" s="2">
        <v>26</v>
      </c>
      <c r="C73" s="2">
        <f t="shared" ca="1" si="3"/>
        <v>0.8076847491974033</v>
      </c>
      <c r="D73" s="2">
        <f t="shared" ca="1" si="3"/>
        <v>0.14006405084892282</v>
      </c>
      <c r="E73" s="2">
        <f t="shared" ca="1" si="3"/>
        <v>0.94763908548017284</v>
      </c>
      <c r="F73" s="2">
        <f t="shared" ca="1" si="3"/>
        <v>0.99336314459953823</v>
      </c>
      <c r="G73" s="2">
        <f t="shared" ca="1" si="3"/>
        <v>0.46558217913220645</v>
      </c>
      <c r="H73" s="2">
        <v>1</v>
      </c>
    </row>
    <row r="74" spans="1:8" x14ac:dyDescent="0.35">
      <c r="A74" s="2" t="s">
        <v>80</v>
      </c>
      <c r="B74" s="2">
        <v>10</v>
      </c>
      <c r="C74" s="2">
        <f t="shared" ca="1" si="3"/>
        <v>0.51454980338933876</v>
      </c>
      <c r="D74" s="2">
        <f t="shared" ca="1" si="3"/>
        <v>0.13942813586798053</v>
      </c>
      <c r="E74" s="2">
        <f t="shared" ca="1" si="3"/>
        <v>0.88707848810456202</v>
      </c>
      <c r="F74" s="2">
        <f t="shared" ca="1" si="3"/>
        <v>0.72241361132509885</v>
      </c>
      <c r="G74" s="2">
        <f t="shared" ca="1" si="3"/>
        <v>0.32504706124598148</v>
      </c>
      <c r="H74" s="2">
        <v>1</v>
      </c>
    </row>
    <row r="75" spans="1:8" x14ac:dyDescent="0.35">
      <c r="A75" s="2" t="s">
        <v>81</v>
      </c>
      <c r="B75" s="2">
        <v>15</v>
      </c>
      <c r="C75" s="2">
        <f t="shared" ca="1" si="3"/>
        <v>0.55336593079706509</v>
      </c>
      <c r="D75" s="2">
        <f t="shared" ca="1" si="3"/>
        <v>0.26135967075202438</v>
      </c>
      <c r="E75" s="2">
        <f t="shared" ca="1" si="3"/>
        <v>0.51585629689511858</v>
      </c>
      <c r="F75" s="2">
        <f t="shared" ca="1" si="3"/>
        <v>0.82882176133245666</v>
      </c>
      <c r="G75" s="2">
        <f t="shared" ca="1" si="3"/>
        <v>0.54458424140913264</v>
      </c>
      <c r="H75" s="2">
        <v>1</v>
      </c>
    </row>
    <row r="76" spans="1:8" x14ac:dyDescent="0.35">
      <c r="A76" s="2" t="s">
        <v>82</v>
      </c>
      <c r="B76" s="2">
        <v>18</v>
      </c>
      <c r="C76" s="2">
        <f t="shared" ca="1" si="3"/>
        <v>0.59455314171468232</v>
      </c>
      <c r="D76" s="2">
        <f t="shared" ca="1" si="3"/>
        <v>0.18077963312247103</v>
      </c>
      <c r="E76" s="2">
        <f t="shared" ca="1" si="3"/>
        <v>0.75076666380645796</v>
      </c>
      <c r="F76" s="2">
        <f t="shared" ca="1" si="3"/>
        <v>0.7994893725829636</v>
      </c>
      <c r="G76" s="2">
        <f t="shared" ca="1" si="3"/>
        <v>9.7719670663006797E-2</v>
      </c>
      <c r="H76" s="2">
        <v>1</v>
      </c>
    </row>
    <row r="77" spans="1:8" x14ac:dyDescent="0.35">
      <c r="A77" s="2" t="s">
        <v>83</v>
      </c>
      <c r="B77" s="2">
        <v>20</v>
      </c>
      <c r="C77" s="2">
        <f t="shared" ca="1" si="3"/>
        <v>0.71921662690331489</v>
      </c>
      <c r="D77" s="2">
        <f t="shared" ca="1" si="3"/>
        <v>0.24762794712747827</v>
      </c>
      <c r="E77" s="2">
        <f t="shared" ca="1" si="3"/>
        <v>0.1612058688204433</v>
      </c>
      <c r="F77" s="2">
        <f t="shared" ca="1" si="3"/>
        <v>0.37314482243144598</v>
      </c>
      <c r="G77" s="2">
        <f t="shared" ca="1" si="3"/>
        <v>0.32557097086195397</v>
      </c>
      <c r="H77" s="2">
        <v>1</v>
      </c>
    </row>
    <row r="78" spans="1:8" x14ac:dyDescent="0.35">
      <c r="A78" s="2" t="s">
        <v>84</v>
      </c>
      <c r="B78" s="2">
        <v>22</v>
      </c>
      <c r="C78" s="2">
        <f t="shared" ca="1" si="3"/>
        <v>0.3036597381983146</v>
      </c>
      <c r="D78" s="2">
        <f t="shared" ca="1" si="3"/>
        <v>0.82894809797980307</v>
      </c>
      <c r="E78" s="2">
        <f t="shared" ca="1" si="3"/>
        <v>0.54732534720425019</v>
      </c>
      <c r="F78" s="2">
        <f t="shared" ca="1" si="3"/>
        <v>0.23959491210983297</v>
      </c>
      <c r="G78" s="2">
        <f t="shared" ca="1" si="3"/>
        <v>0.2959449421762631</v>
      </c>
      <c r="H78" s="2">
        <v>1</v>
      </c>
    </row>
    <row r="79" spans="1:8" x14ac:dyDescent="0.35">
      <c r="A79" s="2" t="s">
        <v>85</v>
      </c>
      <c r="B79" s="2">
        <v>23</v>
      </c>
      <c r="C79" s="2">
        <f t="shared" ca="1" si="3"/>
        <v>0.55482489609356378</v>
      </c>
      <c r="D79" s="2">
        <f t="shared" ca="1" si="3"/>
        <v>2.1888233792825229E-2</v>
      </c>
      <c r="E79" s="2">
        <f t="shared" ca="1" si="3"/>
        <v>3.3014706710674968E-2</v>
      </c>
      <c r="F79" s="2">
        <f t="shared" ca="1" si="3"/>
        <v>0.6815825992683382</v>
      </c>
      <c r="G79" s="2">
        <f t="shared" ca="1" si="3"/>
        <v>0.56145343601070352</v>
      </c>
      <c r="H79" s="2">
        <v>1</v>
      </c>
    </row>
    <row r="80" spans="1:8" x14ac:dyDescent="0.35">
      <c r="A80" s="2" t="s">
        <v>86</v>
      </c>
      <c r="B80" s="2">
        <v>24</v>
      </c>
      <c r="C80" s="2">
        <f t="shared" ca="1" si="3"/>
        <v>5.5337089152933339E-2</v>
      </c>
      <c r="D80" s="2">
        <f t="shared" ca="1" si="3"/>
        <v>0.84900920340682051</v>
      </c>
      <c r="E80" s="2">
        <f t="shared" ca="1" si="3"/>
        <v>0.64201234825823028</v>
      </c>
      <c r="F80" s="2">
        <f t="shared" ca="1" si="3"/>
        <v>0.25608832992620745</v>
      </c>
      <c r="G80" s="2">
        <f t="shared" ca="1" si="3"/>
        <v>0.86141088928748666</v>
      </c>
      <c r="H80" s="2">
        <v>1</v>
      </c>
    </row>
    <row r="81" spans="1:8" x14ac:dyDescent="0.35">
      <c r="A81" s="2" t="s">
        <v>87</v>
      </c>
      <c r="B81" s="2">
        <v>25</v>
      </c>
      <c r="C81" s="2">
        <f t="shared" ca="1" si="3"/>
        <v>0.55201131886757293</v>
      </c>
      <c r="D81" s="2">
        <f t="shared" ca="1" si="3"/>
        <v>0.91913630959224135</v>
      </c>
      <c r="E81" s="2">
        <f t="shared" ca="1" si="3"/>
        <v>0.85900969188303422</v>
      </c>
      <c r="F81" s="2">
        <f t="shared" ca="1" si="3"/>
        <v>7.3898536900508072E-2</v>
      </c>
      <c r="G81" s="2">
        <f t="shared" ca="1" si="3"/>
        <v>0.56040524494290345</v>
      </c>
      <c r="H81" s="2">
        <v>1</v>
      </c>
    </row>
    <row r="82" spans="1:8" x14ac:dyDescent="0.35">
      <c r="A82" s="2" t="s">
        <v>88</v>
      </c>
      <c r="B82" s="2">
        <v>26</v>
      </c>
      <c r="C82" s="2">
        <f t="shared" ca="1" si="3"/>
        <v>0.24447105972920913</v>
      </c>
      <c r="D82" s="2">
        <f t="shared" ca="1" si="3"/>
        <v>0.93311972844713942</v>
      </c>
      <c r="E82" s="2">
        <f t="shared" ca="1" si="3"/>
        <v>0.79062564902288679</v>
      </c>
      <c r="F82" s="2">
        <f t="shared" ca="1" si="3"/>
        <v>0.4566968331326946</v>
      </c>
      <c r="G82" s="2">
        <f t="shared" ca="1" si="3"/>
        <v>0.64888468040860148</v>
      </c>
      <c r="H82" s="2">
        <v>1</v>
      </c>
    </row>
    <row r="83" spans="1:8" x14ac:dyDescent="0.35">
      <c r="A83" s="2" t="s">
        <v>89</v>
      </c>
      <c r="B83" s="2">
        <v>27</v>
      </c>
      <c r="C83" s="2">
        <f t="shared" ca="1" si="3"/>
        <v>0.95643954782657425</v>
      </c>
      <c r="D83" s="2">
        <f t="shared" ca="1" si="3"/>
        <v>0.48211450978135018</v>
      </c>
      <c r="E83" s="2">
        <f t="shared" ca="1" si="3"/>
        <v>0.29726964633665209</v>
      </c>
      <c r="F83" s="2">
        <f t="shared" ca="1" si="3"/>
        <v>3.0774890366833674E-3</v>
      </c>
      <c r="G83" s="2">
        <f t="shared" ca="1" si="3"/>
        <v>0.77659292529207902</v>
      </c>
      <c r="H83" s="2">
        <v>1</v>
      </c>
    </row>
    <row r="84" spans="1:8" x14ac:dyDescent="0.35">
      <c r="A84" s="2" t="s">
        <v>90</v>
      </c>
      <c r="B84" s="2">
        <v>27</v>
      </c>
      <c r="C84" s="2">
        <f t="shared" ca="1" si="3"/>
        <v>3.0698553788764404E-2</v>
      </c>
      <c r="D84" s="2">
        <f t="shared" ca="1" si="3"/>
        <v>5.2751313801592037E-2</v>
      </c>
      <c r="E84" s="2">
        <f t="shared" ca="1" si="3"/>
        <v>0.22187191539124362</v>
      </c>
      <c r="F84" s="2">
        <f t="shared" ca="1" si="3"/>
        <v>0.29598319322678235</v>
      </c>
      <c r="G84" s="2">
        <f t="shared" ca="1" si="3"/>
        <v>0.5537543160879419</v>
      </c>
      <c r="H84" s="2">
        <v>1</v>
      </c>
    </row>
    <row r="85" spans="1:8" x14ac:dyDescent="0.35">
      <c r="A85" s="2" t="s">
        <v>91</v>
      </c>
      <c r="B85" s="2">
        <v>28</v>
      </c>
      <c r="C85" s="2">
        <f t="shared" ca="1" si="3"/>
        <v>0.45937346954046898</v>
      </c>
      <c r="D85" s="2">
        <f t="shared" ca="1" si="3"/>
        <v>0.93237892070674933</v>
      </c>
      <c r="E85" s="2">
        <f t="shared" ca="1" si="3"/>
        <v>0.97503700287178896</v>
      </c>
      <c r="F85" s="2">
        <f t="shared" ca="1" si="3"/>
        <v>0.59026348247629012</v>
      </c>
      <c r="G85" s="2">
        <f t="shared" ca="1" si="3"/>
        <v>0.13867171750677021</v>
      </c>
      <c r="H85" s="2">
        <v>1</v>
      </c>
    </row>
    <row r="86" spans="1:8" x14ac:dyDescent="0.35">
      <c r="A86" s="2" t="s">
        <v>92</v>
      </c>
      <c r="B86" s="2">
        <v>11</v>
      </c>
      <c r="C86" s="2">
        <f t="shared" ca="1" si="3"/>
        <v>0.63177765897191585</v>
      </c>
      <c r="D86" s="2">
        <f t="shared" ca="1" si="3"/>
        <v>0.13957294815007548</v>
      </c>
      <c r="E86" s="2">
        <f t="shared" ca="1" si="3"/>
        <v>0.93752075625264975</v>
      </c>
      <c r="F86" s="2">
        <f t="shared" ca="1" si="3"/>
        <v>0.16858483686367354</v>
      </c>
      <c r="G86" s="2">
        <f t="shared" ca="1" si="3"/>
        <v>0.91990051263966877</v>
      </c>
      <c r="H86" s="2">
        <v>1</v>
      </c>
    </row>
    <row r="87" spans="1:8" x14ac:dyDescent="0.35">
      <c r="A87" s="2" t="s">
        <v>93</v>
      </c>
      <c r="B87" s="2">
        <v>15</v>
      </c>
      <c r="C87" s="2">
        <f t="shared" ref="C87:G145" ca="1" si="4">RAND()</f>
        <v>0.51510865475405254</v>
      </c>
      <c r="D87" s="2">
        <f t="shared" ca="1" si="4"/>
        <v>0.19682642784401549</v>
      </c>
      <c r="E87" s="2">
        <f t="shared" ca="1" si="4"/>
        <v>0.62721448086409559</v>
      </c>
      <c r="F87" s="2">
        <f t="shared" ca="1" si="4"/>
        <v>0.55383515744494538</v>
      </c>
      <c r="G87" s="2">
        <f t="shared" ca="1" si="4"/>
        <v>0.3351964407138085</v>
      </c>
      <c r="H87" s="2">
        <v>1</v>
      </c>
    </row>
    <row r="88" spans="1:8" x14ac:dyDescent="0.35">
      <c r="A88" s="2" t="s">
        <v>94</v>
      </c>
      <c r="B88" s="2">
        <v>19</v>
      </c>
      <c r="C88" s="2">
        <f t="shared" ca="1" si="4"/>
        <v>0.20053875586566627</v>
      </c>
      <c r="D88" s="2">
        <f t="shared" ca="1" si="4"/>
        <v>0.68089559923501985</v>
      </c>
      <c r="E88" s="2">
        <f t="shared" ca="1" si="4"/>
        <v>0.76582378760353886</v>
      </c>
      <c r="F88" s="2">
        <f t="shared" ca="1" si="4"/>
        <v>0.61324710370016133</v>
      </c>
      <c r="G88" s="2">
        <f t="shared" ca="1" si="4"/>
        <v>0.80206155874714247</v>
      </c>
      <c r="H88" s="2">
        <v>1</v>
      </c>
    </row>
    <row r="89" spans="1:8" x14ac:dyDescent="0.35">
      <c r="A89" s="2" t="s">
        <v>95</v>
      </c>
      <c r="B89" s="2">
        <v>21</v>
      </c>
      <c r="C89" s="2">
        <f t="shared" ca="1" si="4"/>
        <v>7.9204521102445358E-2</v>
      </c>
      <c r="D89" s="2">
        <f t="shared" ca="1" si="4"/>
        <v>0.32048849011654357</v>
      </c>
      <c r="E89" s="2">
        <f t="shared" ca="1" si="4"/>
        <v>0.42375046271333727</v>
      </c>
      <c r="F89" s="2">
        <f t="shared" ca="1" si="4"/>
        <v>0.85093529434390536</v>
      </c>
      <c r="G89" s="2">
        <f t="shared" ca="1" si="4"/>
        <v>0.90593694758249999</v>
      </c>
      <c r="H89" s="2">
        <v>1</v>
      </c>
    </row>
    <row r="90" spans="1:8" x14ac:dyDescent="0.35">
      <c r="A90" s="2" t="s">
        <v>96</v>
      </c>
      <c r="B90" s="2">
        <v>23</v>
      </c>
      <c r="C90" s="2">
        <f t="shared" ca="1" si="4"/>
        <v>0.28104192312318776</v>
      </c>
      <c r="D90" s="2">
        <f t="shared" ca="1" si="4"/>
        <v>0.87823400069091184</v>
      </c>
      <c r="E90" s="2">
        <f t="shared" ca="1" si="4"/>
        <v>0.78334198851897441</v>
      </c>
      <c r="F90" s="2">
        <f t="shared" ca="1" si="4"/>
        <v>3.3658399313453047E-2</v>
      </c>
      <c r="G90" s="2">
        <f t="shared" ca="1" si="4"/>
        <v>0.39004395355226229</v>
      </c>
      <c r="H90" s="2">
        <v>1</v>
      </c>
    </row>
    <row r="91" spans="1:8" x14ac:dyDescent="0.35">
      <c r="A91" s="2" t="s">
        <v>97</v>
      </c>
      <c r="B91" s="2">
        <v>24</v>
      </c>
      <c r="C91" s="2">
        <f t="shared" ca="1" si="4"/>
        <v>6.8806068981956403E-2</v>
      </c>
      <c r="D91" s="2">
        <f t="shared" ca="1" si="4"/>
        <v>0.7908366710025585</v>
      </c>
      <c r="E91" s="2">
        <f t="shared" ca="1" si="4"/>
        <v>0.74792209145546218</v>
      </c>
      <c r="F91" s="2">
        <f t="shared" ca="1" si="4"/>
        <v>9.4260668863958452E-2</v>
      </c>
      <c r="G91" s="2">
        <f t="shared" ca="1" si="4"/>
        <v>0.23392443516132821</v>
      </c>
      <c r="H91" s="2">
        <v>1</v>
      </c>
    </row>
    <row r="92" spans="1:8" x14ac:dyDescent="0.35">
      <c r="A92" s="2" t="s">
        <v>98</v>
      </c>
      <c r="B92" s="2">
        <v>26</v>
      </c>
      <c r="C92" s="2">
        <f t="shared" ca="1" si="4"/>
        <v>8.249393662076554E-2</v>
      </c>
      <c r="D92" s="2">
        <f t="shared" ca="1" si="4"/>
        <v>0.54800989140170231</v>
      </c>
      <c r="E92" s="2">
        <f t="shared" ca="1" si="4"/>
        <v>0.8287460740202538</v>
      </c>
      <c r="F92" s="2">
        <f t="shared" ca="1" si="4"/>
        <v>0.50117975667622383</v>
      </c>
      <c r="G92" s="2">
        <f t="shared" ca="1" si="4"/>
        <v>0.30023722454971835</v>
      </c>
      <c r="H92" s="2">
        <v>1</v>
      </c>
    </row>
    <row r="93" spans="1:8" x14ac:dyDescent="0.35">
      <c r="A93" s="2" t="s">
        <v>99</v>
      </c>
      <c r="B93" s="2">
        <v>26</v>
      </c>
      <c r="C93" s="2">
        <f t="shared" ca="1" si="4"/>
        <v>0.35899220312261493</v>
      </c>
      <c r="D93" s="2">
        <f t="shared" ca="1" si="4"/>
        <v>0.87384044451420151</v>
      </c>
      <c r="E93" s="2">
        <f t="shared" ca="1" si="4"/>
        <v>0.37684455905703051</v>
      </c>
      <c r="F93" s="2">
        <f t="shared" ca="1" si="4"/>
        <v>0.10979667962756601</v>
      </c>
      <c r="G93" s="2">
        <f t="shared" ca="1" si="4"/>
        <v>0.9430377399234614</v>
      </c>
      <c r="H93" s="2">
        <v>1</v>
      </c>
    </row>
    <row r="94" spans="1:8" x14ac:dyDescent="0.35">
      <c r="A94" s="2" t="s">
        <v>100</v>
      </c>
      <c r="B94" s="2">
        <v>27</v>
      </c>
      <c r="C94" s="2">
        <f t="shared" ca="1" si="4"/>
        <v>0.68885314650264884</v>
      </c>
      <c r="D94" s="2">
        <f t="shared" ca="1" si="4"/>
        <v>0.11888413246917806</v>
      </c>
      <c r="E94" s="2">
        <f t="shared" ca="1" si="4"/>
        <v>4.2002755160152505E-2</v>
      </c>
      <c r="F94" s="2">
        <f t="shared" ca="1" si="4"/>
        <v>0.34199338497172782</v>
      </c>
      <c r="G94" s="2">
        <f t="shared" ca="1" si="4"/>
        <v>0.89841509886545323</v>
      </c>
      <c r="H94" s="2">
        <v>1</v>
      </c>
    </row>
    <row r="95" spans="1:8" x14ac:dyDescent="0.35">
      <c r="A95" s="2" t="s">
        <v>101</v>
      </c>
      <c r="B95" s="2">
        <v>28</v>
      </c>
      <c r="C95" s="2">
        <f t="shared" ca="1" si="4"/>
        <v>0.94760598903139426</v>
      </c>
      <c r="D95" s="2">
        <f t="shared" ca="1" si="4"/>
        <v>0.70830702922350863</v>
      </c>
      <c r="E95" s="2">
        <f t="shared" ca="1" si="4"/>
        <v>0.54310522703397268</v>
      </c>
      <c r="F95" s="2">
        <f t="shared" ca="1" si="4"/>
        <v>0.82428452824286669</v>
      </c>
      <c r="G95" s="2">
        <f t="shared" ca="1" si="4"/>
        <v>0.36571817897032877</v>
      </c>
      <c r="H95" s="2">
        <v>1</v>
      </c>
    </row>
    <row r="96" spans="1:8" x14ac:dyDescent="0.35">
      <c r="A96" s="2" t="s">
        <v>102</v>
      </c>
      <c r="B96" s="2">
        <v>28</v>
      </c>
      <c r="C96" s="2">
        <f t="shared" ca="1" si="4"/>
        <v>0.62397613673212426</v>
      </c>
      <c r="D96" s="2">
        <f t="shared" ca="1" si="4"/>
        <v>0.66219625051900832</v>
      </c>
      <c r="E96" s="2">
        <f t="shared" ca="1" si="4"/>
        <v>0.41508095192181127</v>
      </c>
      <c r="F96" s="2">
        <f t="shared" ca="1" si="4"/>
        <v>0.15162689307914146</v>
      </c>
      <c r="G96" s="2">
        <f t="shared" ca="1" si="4"/>
        <v>0.62166948898429175</v>
      </c>
      <c r="H96" s="2">
        <v>1</v>
      </c>
    </row>
    <row r="97" spans="1:8" x14ac:dyDescent="0.35">
      <c r="A97" s="2" t="s">
        <v>103</v>
      </c>
      <c r="B97" s="2">
        <v>29</v>
      </c>
      <c r="C97" s="2">
        <f t="shared" ca="1" si="4"/>
        <v>0.73266478032410054</v>
      </c>
      <c r="D97" s="2">
        <f t="shared" ca="1" si="4"/>
        <v>0.69221162148761828</v>
      </c>
      <c r="E97" s="2">
        <f t="shared" ca="1" si="4"/>
        <v>0.74029384170524659</v>
      </c>
      <c r="F97" s="2">
        <f t="shared" ca="1" si="4"/>
        <v>0.29404689579057131</v>
      </c>
      <c r="G97" s="2">
        <f t="shared" ca="1" si="4"/>
        <v>0.28326130493914636</v>
      </c>
      <c r="H97" s="2">
        <v>1</v>
      </c>
    </row>
    <row r="98" spans="1:8" x14ac:dyDescent="0.35">
      <c r="A98" s="2" t="s">
        <v>104</v>
      </c>
      <c r="B98" s="2">
        <v>11</v>
      </c>
      <c r="C98" s="2">
        <f t="shared" ca="1" si="4"/>
        <v>5.440247166955714E-2</v>
      </c>
      <c r="D98" s="2">
        <f t="shared" ca="1" si="4"/>
        <v>4.6354162355781603E-2</v>
      </c>
      <c r="E98" s="2">
        <f t="shared" ca="1" si="4"/>
        <v>0.45665332896876865</v>
      </c>
      <c r="F98" s="2">
        <f t="shared" ca="1" si="4"/>
        <v>0.26565708435011681</v>
      </c>
      <c r="G98" s="2">
        <f t="shared" ca="1" si="4"/>
        <v>0.97365992083989283</v>
      </c>
      <c r="H98" s="2">
        <v>1</v>
      </c>
    </row>
    <row r="99" spans="1:8" x14ac:dyDescent="0.35">
      <c r="A99" s="2" t="s">
        <v>105</v>
      </c>
      <c r="B99" s="2">
        <v>16</v>
      </c>
      <c r="C99" s="2">
        <f t="shared" ca="1" si="4"/>
        <v>0.97064669843364348</v>
      </c>
      <c r="D99" s="2">
        <f t="shared" ca="1" si="4"/>
        <v>0.92443094974048357</v>
      </c>
      <c r="E99" s="2">
        <f t="shared" ca="1" si="4"/>
        <v>0.86742475368503724</v>
      </c>
      <c r="F99" s="2">
        <f t="shared" ca="1" si="4"/>
        <v>0.35133793565477722</v>
      </c>
      <c r="G99" s="2">
        <f t="shared" ca="1" si="4"/>
        <v>0.48781239509779151</v>
      </c>
      <c r="H99" s="2">
        <v>1</v>
      </c>
    </row>
    <row r="100" spans="1:8" x14ac:dyDescent="0.35">
      <c r="A100" s="2" t="s">
        <v>106</v>
      </c>
      <c r="B100" s="2">
        <v>20</v>
      </c>
      <c r="C100" s="2">
        <f t="shared" ca="1" si="4"/>
        <v>2.6544923243530083E-2</v>
      </c>
      <c r="D100" s="2">
        <f t="shared" ca="1" si="4"/>
        <v>0.71153641381733168</v>
      </c>
      <c r="E100" s="2">
        <f t="shared" ca="1" si="4"/>
        <v>0.72987143990144532</v>
      </c>
      <c r="F100" s="2">
        <f t="shared" ca="1" si="4"/>
        <v>0.26199836022613443</v>
      </c>
      <c r="G100" s="2">
        <f t="shared" ca="1" si="4"/>
        <v>0.95607856322158935</v>
      </c>
      <c r="H100" s="2">
        <v>1</v>
      </c>
    </row>
    <row r="101" spans="1:8" x14ac:dyDescent="0.35">
      <c r="A101" s="2" t="s">
        <v>107</v>
      </c>
      <c r="B101" s="2">
        <v>22</v>
      </c>
      <c r="C101" s="2">
        <f t="shared" ca="1" si="4"/>
        <v>0.88952988096256347</v>
      </c>
      <c r="D101" s="2">
        <f t="shared" ca="1" si="4"/>
        <v>0.26213552095298231</v>
      </c>
      <c r="E101" s="2">
        <f t="shared" ca="1" si="4"/>
        <v>0.12023664611259088</v>
      </c>
      <c r="F101" s="2">
        <f t="shared" ca="1" si="4"/>
        <v>0.234403941626246</v>
      </c>
      <c r="G101" s="2">
        <f t="shared" ca="1" si="4"/>
        <v>7.3448992551203518E-2</v>
      </c>
      <c r="H101" s="2">
        <v>1</v>
      </c>
    </row>
    <row r="102" spans="1:8" x14ac:dyDescent="0.35">
      <c r="A102" s="2" t="s">
        <v>108</v>
      </c>
      <c r="B102" s="2">
        <v>24</v>
      </c>
      <c r="C102" s="2">
        <f t="shared" ca="1" si="4"/>
        <v>0.24273149855409792</v>
      </c>
      <c r="D102" s="2">
        <f t="shared" ca="1" si="4"/>
        <v>0.92554448814232293</v>
      </c>
      <c r="E102" s="2">
        <f t="shared" ca="1" si="4"/>
        <v>0.69316754958640225</v>
      </c>
      <c r="F102" s="2">
        <f t="shared" ca="1" si="4"/>
        <v>0.35276359051542983</v>
      </c>
      <c r="G102" s="2">
        <f t="shared" ca="1" si="4"/>
        <v>0.81031006511012016</v>
      </c>
      <c r="H102" s="2">
        <v>1</v>
      </c>
    </row>
    <row r="103" spans="1:8" x14ac:dyDescent="0.35">
      <c r="A103" s="2" t="s">
        <v>109</v>
      </c>
      <c r="B103" s="2">
        <v>25</v>
      </c>
      <c r="C103" s="2">
        <f t="shared" ca="1" si="4"/>
        <v>2.7771725060158903E-2</v>
      </c>
      <c r="D103" s="2">
        <f t="shared" ca="1" si="4"/>
        <v>1.6840458775825629E-2</v>
      </c>
      <c r="E103" s="2">
        <f t="shared" ca="1" si="4"/>
        <v>6.9553337309257168E-2</v>
      </c>
      <c r="F103" s="2">
        <f t="shared" ca="1" si="4"/>
        <v>0.18271933931763085</v>
      </c>
      <c r="G103" s="2">
        <f t="shared" ca="1" si="4"/>
        <v>0.87280024925441668</v>
      </c>
      <c r="H103" s="2">
        <v>1</v>
      </c>
    </row>
    <row r="104" spans="1:8" x14ac:dyDescent="0.35">
      <c r="A104" s="2" t="s">
        <v>110</v>
      </c>
      <c r="B104" s="2">
        <v>27</v>
      </c>
      <c r="C104" s="2">
        <f t="shared" ca="1" si="4"/>
        <v>0.8761912843152404</v>
      </c>
      <c r="D104" s="2">
        <f t="shared" ca="1" si="4"/>
        <v>0.86125477527787297</v>
      </c>
      <c r="E104" s="2">
        <f t="shared" ca="1" si="4"/>
        <v>0.93083343773456428</v>
      </c>
      <c r="F104" s="2">
        <f t="shared" ca="1" si="4"/>
        <v>3.9727550298145009E-2</v>
      </c>
      <c r="G104" s="2">
        <f t="shared" ca="1" si="4"/>
        <v>0.41991106141247725</v>
      </c>
      <c r="H104" s="2">
        <v>1</v>
      </c>
    </row>
    <row r="105" spans="1:8" x14ac:dyDescent="0.35">
      <c r="A105" s="2" t="s">
        <v>111</v>
      </c>
      <c r="B105" s="2">
        <v>28</v>
      </c>
      <c r="C105" s="2">
        <f t="shared" ca="1" si="4"/>
        <v>0.35930747797160023</v>
      </c>
      <c r="D105" s="2">
        <f t="shared" ca="1" si="4"/>
        <v>0.35665048809750499</v>
      </c>
      <c r="E105" s="2">
        <f t="shared" ca="1" si="4"/>
        <v>0.81867599037466254</v>
      </c>
      <c r="F105" s="2">
        <f t="shared" ca="1" si="4"/>
        <v>0.19964682118038835</v>
      </c>
      <c r="G105" s="2">
        <f t="shared" ca="1" si="4"/>
        <v>0.84277340917387344</v>
      </c>
      <c r="H105" s="2">
        <v>1</v>
      </c>
    </row>
    <row r="106" spans="1:8" x14ac:dyDescent="0.35">
      <c r="A106" s="2" t="s">
        <v>112</v>
      </c>
      <c r="B106" s="2">
        <v>28</v>
      </c>
      <c r="C106" s="2">
        <f t="shared" ca="1" si="4"/>
        <v>0.9514545177217153</v>
      </c>
      <c r="D106" s="2">
        <f t="shared" ca="1" si="4"/>
        <v>0.14488059885341287</v>
      </c>
      <c r="E106" s="2">
        <f t="shared" ca="1" si="4"/>
        <v>0.64312415637168574</v>
      </c>
      <c r="F106" s="2">
        <f t="shared" ca="1" si="4"/>
        <v>0.50845062065841806</v>
      </c>
      <c r="G106" s="2">
        <f t="shared" ca="1" si="4"/>
        <v>6.9022967116827094E-2</v>
      </c>
      <c r="H106" s="2">
        <v>1</v>
      </c>
    </row>
    <row r="107" spans="1:8" x14ac:dyDescent="0.35">
      <c r="A107" s="2" t="s">
        <v>113</v>
      </c>
      <c r="B107" s="2">
        <v>29</v>
      </c>
      <c r="C107" s="2">
        <f t="shared" ca="1" si="4"/>
        <v>0.32648029384199095</v>
      </c>
      <c r="D107" s="2">
        <f t="shared" ca="1" si="4"/>
        <v>0.76144900382590541</v>
      </c>
      <c r="E107" s="2">
        <f t="shared" ca="1" si="4"/>
        <v>0.92110900077001501</v>
      </c>
      <c r="F107" s="2">
        <f t="shared" ca="1" si="4"/>
        <v>0.74803459355214708</v>
      </c>
      <c r="G107" s="2">
        <f t="shared" ca="1" si="4"/>
        <v>0.20939427536503363</v>
      </c>
      <c r="H107" s="2">
        <v>1</v>
      </c>
    </row>
    <row r="108" spans="1:8" x14ac:dyDescent="0.35">
      <c r="A108" s="2" t="s">
        <v>114</v>
      </c>
      <c r="B108" s="2">
        <v>30</v>
      </c>
      <c r="C108" s="2">
        <f t="shared" ca="1" si="4"/>
        <v>0.42899315566507656</v>
      </c>
      <c r="D108" s="2">
        <f t="shared" ca="1" si="4"/>
        <v>4.3849220235891884E-2</v>
      </c>
      <c r="E108" s="2">
        <f t="shared" ca="1" si="4"/>
        <v>0.30295241797944217</v>
      </c>
      <c r="F108" s="2">
        <f t="shared" ca="1" si="4"/>
        <v>0.35379603664160852</v>
      </c>
      <c r="G108" s="2">
        <f t="shared" ca="1" si="4"/>
        <v>0.80464288051034527</v>
      </c>
      <c r="H108" s="2">
        <v>1</v>
      </c>
    </row>
    <row r="109" spans="1:8" x14ac:dyDescent="0.35">
      <c r="A109" s="2" t="s">
        <v>115</v>
      </c>
      <c r="B109" s="2">
        <v>30</v>
      </c>
      <c r="C109" s="2">
        <f t="shared" ca="1" si="4"/>
        <v>0.16472808687655272</v>
      </c>
      <c r="D109" s="2">
        <f t="shared" ca="1" si="4"/>
        <v>0.27487484837583309</v>
      </c>
      <c r="E109" s="2">
        <f t="shared" ca="1" si="4"/>
        <v>0.70653354688657555</v>
      </c>
      <c r="F109" s="2">
        <f t="shared" ca="1" si="4"/>
        <v>0.12288572521285757</v>
      </c>
      <c r="G109" s="2">
        <f t="shared" ca="1" si="4"/>
        <v>0.91731345276955789</v>
      </c>
      <c r="H109" s="2">
        <v>1</v>
      </c>
    </row>
    <row r="110" spans="1:8" x14ac:dyDescent="0.35">
      <c r="A110" s="2" t="s">
        <v>116</v>
      </c>
      <c r="B110" s="2">
        <v>12</v>
      </c>
      <c r="C110" s="2">
        <f t="shared" ca="1" si="4"/>
        <v>0.17567563191778113</v>
      </c>
      <c r="D110" s="2">
        <f t="shared" ca="1" si="4"/>
        <v>0.86953338012079462</v>
      </c>
      <c r="E110" s="2">
        <f t="shared" ca="1" si="4"/>
        <v>0.56740310198666477</v>
      </c>
      <c r="F110" s="2">
        <f t="shared" ca="1" si="4"/>
        <v>0.6725575920575545</v>
      </c>
      <c r="G110" s="2">
        <f t="shared" ca="1" si="4"/>
        <v>0.52209295883930784</v>
      </c>
      <c r="H110" s="2">
        <v>1</v>
      </c>
    </row>
    <row r="111" spans="1:8" x14ac:dyDescent="0.35">
      <c r="A111" s="2" t="s">
        <v>117</v>
      </c>
      <c r="B111" s="2">
        <v>17</v>
      </c>
      <c r="C111" s="2">
        <f t="shared" ca="1" si="4"/>
        <v>0.4182157640592773</v>
      </c>
      <c r="D111" s="2">
        <f t="shared" ca="1" si="4"/>
        <v>0.16369563600082815</v>
      </c>
      <c r="E111" s="2">
        <f t="shared" ca="1" si="4"/>
        <v>0.7478057453009308</v>
      </c>
      <c r="F111" s="2">
        <f t="shared" ca="1" si="4"/>
        <v>0.13247129117778222</v>
      </c>
      <c r="G111" s="2">
        <f t="shared" ca="1" si="4"/>
        <v>0.75597118895354887</v>
      </c>
      <c r="H111" s="2">
        <v>1</v>
      </c>
    </row>
    <row r="112" spans="1:8" x14ac:dyDescent="0.35">
      <c r="A112" s="2" t="s">
        <v>118</v>
      </c>
      <c r="B112" s="2">
        <v>20</v>
      </c>
      <c r="C112" s="2">
        <f t="shared" ca="1" si="4"/>
        <v>0.6413274586493759</v>
      </c>
      <c r="D112" s="2">
        <f t="shared" ca="1" si="4"/>
        <v>0.47638166299201601</v>
      </c>
      <c r="E112" s="2">
        <f t="shared" ca="1" si="4"/>
        <v>0.40962106149272826</v>
      </c>
      <c r="F112" s="2">
        <f t="shared" ca="1" si="4"/>
        <v>0.46692728828356866</v>
      </c>
      <c r="G112" s="2">
        <f t="shared" ca="1" si="4"/>
        <v>3.9562165273529293E-2</v>
      </c>
      <c r="H112" s="2">
        <v>1</v>
      </c>
    </row>
    <row r="113" spans="1:8" x14ac:dyDescent="0.35">
      <c r="A113" s="2" t="s">
        <v>119</v>
      </c>
      <c r="B113" s="2">
        <v>23</v>
      </c>
      <c r="C113" s="2">
        <f t="shared" ca="1" si="4"/>
        <v>0.66114076617392936</v>
      </c>
      <c r="D113" s="2">
        <f t="shared" ca="1" si="4"/>
        <v>0.83309104269137046</v>
      </c>
      <c r="E113" s="2">
        <f t="shared" ca="1" si="4"/>
        <v>0.61825477437183274</v>
      </c>
      <c r="F113" s="2">
        <f t="shared" ca="1" si="4"/>
        <v>6.724009007773879E-2</v>
      </c>
      <c r="G113" s="2">
        <f t="shared" ca="1" si="4"/>
        <v>6.0339865609052801E-2</v>
      </c>
      <c r="H113" s="2">
        <v>1</v>
      </c>
    </row>
    <row r="114" spans="1:8" x14ac:dyDescent="0.35">
      <c r="A114" s="2" t="s">
        <v>120</v>
      </c>
      <c r="B114" s="2">
        <v>25</v>
      </c>
      <c r="C114" s="2">
        <f t="shared" ca="1" si="4"/>
        <v>0.4307510606855065</v>
      </c>
      <c r="D114" s="2">
        <f t="shared" ca="1" si="4"/>
        <v>0.94635654123420221</v>
      </c>
      <c r="E114" s="2">
        <f t="shared" ca="1" si="4"/>
        <v>0.52156566390302639</v>
      </c>
      <c r="F114" s="2">
        <f t="shared" ca="1" si="4"/>
        <v>0.18528230617350561</v>
      </c>
      <c r="G114" s="2">
        <f t="shared" ca="1" si="4"/>
        <v>0.42189427784016031</v>
      </c>
      <c r="H114" s="2">
        <v>1</v>
      </c>
    </row>
    <row r="115" spans="1:8" x14ac:dyDescent="0.35">
      <c r="A115" s="2" t="s">
        <v>121</v>
      </c>
      <c r="B115" s="2">
        <v>27</v>
      </c>
      <c r="C115" s="2">
        <f t="shared" ca="1" si="4"/>
        <v>0.39769672808295353</v>
      </c>
      <c r="D115" s="2">
        <f t="shared" ca="1" si="4"/>
        <v>0.54325085416486019</v>
      </c>
      <c r="E115" s="2">
        <f t="shared" ca="1" si="4"/>
        <v>0.21396682894394325</v>
      </c>
      <c r="F115" s="2">
        <f t="shared" ca="1" si="4"/>
        <v>0.11688093492165119</v>
      </c>
      <c r="G115" s="2">
        <f t="shared" ca="1" si="4"/>
        <v>2.515036021867556E-2</v>
      </c>
      <c r="H115" s="2">
        <v>1</v>
      </c>
    </row>
    <row r="116" spans="1:8" x14ac:dyDescent="0.35">
      <c r="A116" s="2" t="s">
        <v>122</v>
      </c>
      <c r="B116" s="2">
        <v>28</v>
      </c>
      <c r="C116" s="2">
        <f t="shared" ca="1" si="4"/>
        <v>0.86665132289069435</v>
      </c>
      <c r="D116" s="2">
        <f t="shared" ca="1" si="4"/>
        <v>0.46133930310746418</v>
      </c>
      <c r="E116" s="2">
        <f t="shared" ca="1" si="4"/>
        <v>0.59550472521537834</v>
      </c>
      <c r="F116" s="2">
        <f t="shared" ca="1" si="4"/>
        <v>0.59375515306618554</v>
      </c>
      <c r="G116" s="2">
        <f t="shared" ca="1" si="4"/>
        <v>0.30431557068291581</v>
      </c>
      <c r="H116" s="2">
        <v>1</v>
      </c>
    </row>
    <row r="117" spans="1:8" x14ac:dyDescent="0.35">
      <c r="A117" s="2" t="s">
        <v>123</v>
      </c>
      <c r="B117" s="2">
        <v>29</v>
      </c>
      <c r="C117" s="2">
        <f t="shared" ca="1" si="4"/>
        <v>0.39102879795207368</v>
      </c>
      <c r="D117" s="2">
        <f t="shared" ca="1" si="4"/>
        <v>0.38740842106259454</v>
      </c>
      <c r="E117" s="2">
        <f t="shared" ca="1" si="4"/>
        <v>0.36005352996112516</v>
      </c>
      <c r="F117" s="2">
        <f t="shared" ca="1" si="4"/>
        <v>0.27688857961128632</v>
      </c>
      <c r="G117" s="2">
        <f t="shared" ca="1" si="4"/>
        <v>0.55296893854683693</v>
      </c>
      <c r="H117" s="2">
        <v>1</v>
      </c>
    </row>
    <row r="118" spans="1:8" x14ac:dyDescent="0.35">
      <c r="A118" s="2" t="s">
        <v>124</v>
      </c>
      <c r="B118" s="2">
        <v>30</v>
      </c>
      <c r="C118" s="2">
        <f t="shared" ca="1" si="4"/>
        <v>0.24720357935046067</v>
      </c>
      <c r="D118" s="2">
        <f t="shared" ca="1" si="4"/>
        <v>0.99232901762150949</v>
      </c>
      <c r="E118" s="2">
        <f t="shared" ca="1" si="4"/>
        <v>0.62230873398985798</v>
      </c>
      <c r="F118" s="2">
        <f t="shared" ca="1" si="4"/>
        <v>0.36705227055376299</v>
      </c>
      <c r="G118" s="2">
        <f t="shared" ca="1" si="4"/>
        <v>0.43595213884764139</v>
      </c>
      <c r="H118" s="2">
        <v>1</v>
      </c>
    </row>
    <row r="119" spans="1:8" x14ac:dyDescent="0.35">
      <c r="A119" s="2" t="s">
        <v>125</v>
      </c>
      <c r="B119" s="2">
        <v>30</v>
      </c>
      <c r="C119" s="2">
        <f t="shared" ca="1" si="4"/>
        <v>0.25930199694461786</v>
      </c>
      <c r="D119" s="2">
        <f t="shared" ca="1" si="4"/>
        <v>0.70552732473987489</v>
      </c>
      <c r="E119" s="2">
        <f t="shared" ca="1" si="4"/>
        <v>0.66680848434069584</v>
      </c>
      <c r="F119" s="2">
        <f t="shared" ca="1" si="4"/>
        <v>2.7547893571998605E-2</v>
      </c>
      <c r="G119" s="2">
        <f t="shared" ca="1" si="4"/>
        <v>0.35950214399082858</v>
      </c>
      <c r="H119" s="2">
        <v>1</v>
      </c>
    </row>
    <row r="120" spans="1:8" x14ac:dyDescent="0.35">
      <c r="A120" s="2" t="s">
        <v>126</v>
      </c>
      <c r="B120" s="2">
        <v>31</v>
      </c>
      <c r="C120" s="2">
        <f t="shared" ca="1" si="4"/>
        <v>0.95543267755977268</v>
      </c>
      <c r="D120" s="2">
        <f t="shared" ca="1" si="4"/>
        <v>0.77828796127693256</v>
      </c>
      <c r="E120" s="2">
        <f t="shared" ca="1" si="4"/>
        <v>0.3450991295590109</v>
      </c>
      <c r="F120" s="2">
        <f t="shared" ca="1" si="4"/>
        <v>0.20353678390034102</v>
      </c>
      <c r="G120" s="2">
        <f t="shared" ca="1" si="4"/>
        <v>7.0620660558905479E-3</v>
      </c>
      <c r="H120" s="2">
        <v>1</v>
      </c>
    </row>
    <row r="121" spans="1:8" x14ac:dyDescent="0.35">
      <c r="A121" s="2" t="s">
        <v>127</v>
      </c>
      <c r="B121" s="2">
        <v>31</v>
      </c>
      <c r="C121" s="2">
        <f t="shared" ca="1" si="4"/>
        <v>0.15173394005045127</v>
      </c>
      <c r="D121" s="2">
        <f t="shared" ca="1" si="4"/>
        <v>0.45161505641780497</v>
      </c>
      <c r="E121" s="2">
        <f t="shared" ca="1" si="4"/>
        <v>8.4994943840970172E-2</v>
      </c>
      <c r="F121" s="2">
        <f t="shared" ca="1" si="4"/>
        <v>0.25829837024041202</v>
      </c>
      <c r="G121" s="2">
        <f t="shared" ca="1" si="4"/>
        <v>0.97684345047684951</v>
      </c>
      <c r="H121" s="2">
        <v>1</v>
      </c>
    </row>
    <row r="122" spans="1:8" x14ac:dyDescent="0.35">
      <c r="A122" s="2" t="s">
        <v>128</v>
      </c>
      <c r="B122" s="2">
        <v>12</v>
      </c>
      <c r="C122" s="2">
        <f t="shared" ca="1" si="4"/>
        <v>0.91020476645818482</v>
      </c>
      <c r="D122" s="2">
        <f t="shared" ca="1" si="4"/>
        <v>0.11161844310807489</v>
      </c>
      <c r="E122" s="2">
        <f t="shared" ca="1" si="4"/>
        <v>0.39249694204716445</v>
      </c>
      <c r="F122" s="2">
        <f t="shared" ca="1" si="4"/>
        <v>0.8846603210541838</v>
      </c>
      <c r="G122" s="2">
        <f t="shared" ca="1" si="4"/>
        <v>0.64582567336470187</v>
      </c>
      <c r="H122" s="2">
        <v>1</v>
      </c>
    </row>
    <row r="123" spans="1:8" x14ac:dyDescent="0.35">
      <c r="A123" s="2" t="s">
        <v>129</v>
      </c>
      <c r="B123" s="2">
        <v>17</v>
      </c>
      <c r="C123" s="2">
        <f t="shared" ca="1" si="4"/>
        <v>0.33971345491368998</v>
      </c>
      <c r="D123" s="2">
        <f t="shared" ca="1" si="4"/>
        <v>0.58781847711769764</v>
      </c>
      <c r="E123" s="2">
        <f t="shared" ca="1" si="4"/>
        <v>0.70547253543485378</v>
      </c>
      <c r="F123" s="2">
        <f t="shared" ca="1" si="4"/>
        <v>0.42341767966685384</v>
      </c>
      <c r="G123" s="2">
        <f t="shared" ca="1" si="4"/>
        <v>0.58515370318757154</v>
      </c>
      <c r="H123" s="2">
        <v>1</v>
      </c>
    </row>
    <row r="124" spans="1:8" x14ac:dyDescent="0.35">
      <c r="A124" s="2" t="s">
        <v>130</v>
      </c>
      <c r="B124" s="2">
        <v>21</v>
      </c>
      <c r="C124" s="2">
        <f t="shared" ca="1" si="4"/>
        <v>0.31060667821153221</v>
      </c>
      <c r="D124" s="2">
        <f t="shared" ca="1" si="4"/>
        <v>8.1091207742238436E-2</v>
      </c>
      <c r="E124" s="2">
        <f t="shared" ca="1" si="4"/>
        <v>0.65576555442343087</v>
      </c>
      <c r="F124" s="2">
        <f t="shared" ca="1" si="4"/>
        <v>0.78870338514566429</v>
      </c>
      <c r="G124" s="2">
        <f t="shared" ca="1" si="4"/>
        <v>0.94094740786365749</v>
      </c>
      <c r="H124" s="2">
        <v>1</v>
      </c>
    </row>
    <row r="125" spans="1:8" x14ac:dyDescent="0.35">
      <c r="A125" s="2" t="s">
        <v>131</v>
      </c>
      <c r="B125" s="2">
        <v>24</v>
      </c>
      <c r="C125" s="2">
        <f t="shared" ca="1" si="4"/>
        <v>0.92874217086455368</v>
      </c>
      <c r="D125" s="2">
        <f t="shared" ca="1" si="4"/>
        <v>0.83981447801300635</v>
      </c>
      <c r="E125" s="2">
        <f t="shared" ca="1" si="4"/>
        <v>0.3596389126352445</v>
      </c>
      <c r="F125" s="2">
        <f t="shared" ca="1" si="4"/>
        <v>0.30964015603150474</v>
      </c>
      <c r="G125" s="2">
        <f t="shared" ca="1" si="4"/>
        <v>0.49126042600324438</v>
      </c>
      <c r="H125" s="2">
        <v>1</v>
      </c>
    </row>
    <row r="126" spans="1:8" x14ac:dyDescent="0.35">
      <c r="A126" s="2" t="s">
        <v>132</v>
      </c>
      <c r="B126" s="2">
        <v>26</v>
      </c>
      <c r="C126" s="2">
        <f t="shared" ca="1" si="4"/>
        <v>0.54067197011081636</v>
      </c>
      <c r="D126" s="2">
        <f t="shared" ca="1" si="4"/>
        <v>0.10565338848533556</v>
      </c>
      <c r="E126" s="2">
        <f t="shared" ca="1" si="4"/>
        <v>0.59920192662303062</v>
      </c>
      <c r="F126" s="2">
        <f t="shared" ca="1" si="4"/>
        <v>4.9456487623212531E-2</v>
      </c>
      <c r="G126" s="2">
        <f t="shared" ca="1" si="4"/>
        <v>0.86506461506902632</v>
      </c>
      <c r="H126" s="2">
        <v>1</v>
      </c>
    </row>
    <row r="127" spans="1:8" x14ac:dyDescent="0.35">
      <c r="A127" s="2" t="s">
        <v>133</v>
      </c>
      <c r="B127" s="2">
        <v>28</v>
      </c>
      <c r="C127" s="2">
        <f t="shared" ca="1" si="4"/>
        <v>0.19331191292664729</v>
      </c>
      <c r="D127" s="2">
        <f t="shared" ca="1" si="4"/>
        <v>0.73024157785364963</v>
      </c>
      <c r="E127" s="2">
        <f t="shared" ca="1" si="4"/>
        <v>0.13696831445749302</v>
      </c>
      <c r="F127" s="2">
        <f t="shared" ca="1" si="4"/>
        <v>0.90508926669985479</v>
      </c>
      <c r="G127" s="2">
        <f t="shared" ca="1" si="4"/>
        <v>3.5337368879684306E-3</v>
      </c>
      <c r="H127" s="2">
        <v>1</v>
      </c>
    </row>
    <row r="128" spans="1:8" x14ac:dyDescent="0.35">
      <c r="A128" s="2" t="s">
        <v>134</v>
      </c>
      <c r="B128" s="2">
        <v>29</v>
      </c>
      <c r="C128" s="2">
        <f t="shared" ca="1" si="4"/>
        <v>1.1430895065535074E-2</v>
      </c>
      <c r="D128" s="2">
        <f t="shared" ca="1" si="4"/>
        <v>0.91975643919651862</v>
      </c>
      <c r="E128" s="2">
        <f t="shared" ca="1" si="4"/>
        <v>0.44205827665286956</v>
      </c>
      <c r="F128" s="2">
        <f t="shared" ca="1" si="4"/>
        <v>0.68469511937979277</v>
      </c>
      <c r="G128" s="2">
        <f t="shared" ca="1" si="4"/>
        <v>0.328911674730057</v>
      </c>
      <c r="H128" s="2">
        <v>1</v>
      </c>
    </row>
    <row r="129" spans="1:8" x14ac:dyDescent="0.35">
      <c r="A129" s="2" t="s">
        <v>135</v>
      </c>
      <c r="B129" s="2">
        <v>30</v>
      </c>
      <c r="C129" s="2">
        <f t="shared" ca="1" si="4"/>
        <v>0.99800749386380494</v>
      </c>
      <c r="D129" s="2">
        <f t="shared" ca="1" si="4"/>
        <v>0.3748100019815428</v>
      </c>
      <c r="E129" s="2">
        <f t="shared" ca="1" si="4"/>
        <v>1.7556742083884247E-2</v>
      </c>
      <c r="F129" s="2">
        <f t="shared" ca="1" si="4"/>
        <v>0.88363983377390543</v>
      </c>
      <c r="G129" s="2">
        <f t="shared" ca="1" si="4"/>
        <v>0.85426353485893591</v>
      </c>
      <c r="H129" s="2">
        <v>1</v>
      </c>
    </row>
    <row r="130" spans="1:8" x14ac:dyDescent="0.35">
      <c r="A130" s="2" t="s">
        <v>136</v>
      </c>
      <c r="B130" s="2">
        <v>31</v>
      </c>
      <c r="C130" s="2">
        <f t="shared" ca="1" si="4"/>
        <v>0.72448155848366647</v>
      </c>
      <c r="D130" s="2">
        <f t="shared" ca="1" si="4"/>
        <v>0.14037322907728722</v>
      </c>
      <c r="E130" s="2">
        <f t="shared" ca="1" si="4"/>
        <v>0.56174474565619137</v>
      </c>
      <c r="F130" s="2">
        <f t="shared" ca="1" si="4"/>
        <v>3.3419126494732998E-2</v>
      </c>
      <c r="G130" s="2">
        <f t="shared" ca="1" si="4"/>
        <v>0.45236661221752117</v>
      </c>
      <c r="H130" s="2">
        <v>1</v>
      </c>
    </row>
    <row r="131" spans="1:8" x14ac:dyDescent="0.35">
      <c r="A131" s="2" t="s">
        <v>137</v>
      </c>
      <c r="B131" s="2">
        <v>31</v>
      </c>
      <c r="C131" s="2">
        <f t="shared" ca="1" si="4"/>
        <v>0.78822786332139094</v>
      </c>
      <c r="D131" s="2">
        <f t="shared" ca="1" si="4"/>
        <v>0.73347170430678743</v>
      </c>
      <c r="E131" s="2">
        <f t="shared" ca="1" si="4"/>
        <v>0.50556593104083702</v>
      </c>
      <c r="F131" s="2">
        <f t="shared" ca="1" si="4"/>
        <v>0.25427616516091833</v>
      </c>
      <c r="G131" s="2">
        <f t="shared" ca="1" si="4"/>
        <v>0.10454905014561944</v>
      </c>
      <c r="H131" s="2">
        <v>1</v>
      </c>
    </row>
    <row r="132" spans="1:8" x14ac:dyDescent="0.35">
      <c r="A132" s="2" t="s">
        <v>138</v>
      </c>
      <c r="B132" s="2">
        <v>32</v>
      </c>
      <c r="C132" s="2">
        <f t="shared" ca="1" si="4"/>
        <v>0.21894097621159603</v>
      </c>
      <c r="D132" s="2">
        <f t="shared" ca="1" si="4"/>
        <v>0.3913417230324584</v>
      </c>
      <c r="E132" s="2">
        <f t="shared" ca="1" si="4"/>
        <v>0.32163935998272919</v>
      </c>
      <c r="F132" s="2">
        <f t="shared" ca="1" si="4"/>
        <v>0.30553755227840362</v>
      </c>
      <c r="G132" s="2">
        <f t="shared" ca="1" si="4"/>
        <v>0.38461644008585982</v>
      </c>
      <c r="H132" s="2">
        <v>1</v>
      </c>
    </row>
    <row r="133" spans="1:8" x14ac:dyDescent="0.35">
      <c r="A133" s="2" t="s">
        <v>139</v>
      </c>
      <c r="B133" s="2">
        <v>33</v>
      </c>
      <c r="C133" s="2">
        <f t="shared" ca="1" si="4"/>
        <v>0.53920051639001865</v>
      </c>
      <c r="D133" s="2">
        <f t="shared" ca="1" si="4"/>
        <v>0.14193292358923226</v>
      </c>
      <c r="E133" s="2">
        <f t="shared" ca="1" si="4"/>
        <v>0.21198668031050572</v>
      </c>
      <c r="F133" s="2">
        <f t="shared" ca="1" si="4"/>
        <v>0.44686061268483734</v>
      </c>
      <c r="G133" s="2">
        <f t="shared" ca="1" si="4"/>
        <v>0.54428379354391354</v>
      </c>
      <c r="H133" s="2">
        <v>1</v>
      </c>
    </row>
    <row r="134" spans="1:8" x14ac:dyDescent="0.35">
      <c r="A134" s="2" t="s">
        <v>140</v>
      </c>
      <c r="B134" s="2">
        <v>12</v>
      </c>
      <c r="C134" s="2">
        <f t="shared" ca="1" si="4"/>
        <v>0.86563304165602706</v>
      </c>
      <c r="D134" s="2">
        <f t="shared" ca="1" si="4"/>
        <v>3.6216098232170535E-2</v>
      </c>
      <c r="E134" s="2">
        <f t="shared" ca="1" si="4"/>
        <v>0.3398954777271499</v>
      </c>
      <c r="F134" s="2">
        <f t="shared" ca="1" si="4"/>
        <v>0.72007646857476104</v>
      </c>
      <c r="G134" s="2">
        <f t="shared" ca="1" si="4"/>
        <v>0.24905068990727219</v>
      </c>
      <c r="H134" s="2">
        <v>1</v>
      </c>
    </row>
    <row r="135" spans="1:8" x14ac:dyDescent="0.35">
      <c r="A135" s="2" t="s">
        <v>141</v>
      </c>
      <c r="B135" s="2">
        <v>18</v>
      </c>
      <c r="C135" s="2">
        <f t="shared" ca="1" si="4"/>
        <v>0.79703354153112083</v>
      </c>
      <c r="D135" s="2">
        <f t="shared" ca="1" si="4"/>
        <v>0.89971261151520765</v>
      </c>
      <c r="E135" s="2">
        <f t="shared" ca="1" si="4"/>
        <v>0.10120508961107622</v>
      </c>
      <c r="F135" s="2">
        <f t="shared" ca="1" si="4"/>
        <v>0.90635409109506748</v>
      </c>
      <c r="G135" s="2">
        <f t="shared" ca="1" si="4"/>
        <v>0.84325925265915946</v>
      </c>
      <c r="H135" s="2">
        <v>1</v>
      </c>
    </row>
    <row r="136" spans="1:8" x14ac:dyDescent="0.35">
      <c r="A136" s="2" t="s">
        <v>142</v>
      </c>
      <c r="B136" s="2">
        <v>22</v>
      </c>
      <c r="C136" s="2">
        <f t="shared" ca="1" si="4"/>
        <v>0.69145572321114435</v>
      </c>
      <c r="D136" s="2">
        <f t="shared" ca="1" si="4"/>
        <v>0.21528034156808329</v>
      </c>
      <c r="E136" s="2">
        <f t="shared" ca="1" si="4"/>
        <v>4.6004042861066186E-2</v>
      </c>
      <c r="F136" s="2">
        <f t="shared" ca="1" si="4"/>
        <v>0.89109878604929715</v>
      </c>
      <c r="G136" s="2">
        <f t="shared" ca="1" si="4"/>
        <v>0.79666574827295922</v>
      </c>
      <c r="H136" s="2">
        <v>1</v>
      </c>
    </row>
    <row r="137" spans="1:8" x14ac:dyDescent="0.35">
      <c r="A137" s="2" t="s">
        <v>143</v>
      </c>
      <c r="B137" s="2">
        <v>25</v>
      </c>
      <c r="C137" s="2">
        <f t="shared" ca="1" si="4"/>
        <v>0.87316015446799555</v>
      </c>
      <c r="D137" s="2">
        <f t="shared" ca="1" si="4"/>
        <v>0.48957930792668947</v>
      </c>
      <c r="E137" s="2">
        <f t="shared" ca="1" si="4"/>
        <v>0.73552911415153743</v>
      </c>
      <c r="F137" s="2">
        <f t="shared" ca="1" si="4"/>
        <v>0.63737009293585056</v>
      </c>
      <c r="G137" s="2">
        <f t="shared" ca="1" si="4"/>
        <v>0.26943960653525389</v>
      </c>
      <c r="H137" s="2">
        <v>1</v>
      </c>
    </row>
    <row r="138" spans="1:8" x14ac:dyDescent="0.35">
      <c r="A138" s="2" t="s">
        <v>144</v>
      </c>
      <c r="B138" s="2">
        <v>27</v>
      </c>
      <c r="C138" s="2">
        <f t="shared" ref="C138:G145" ca="1" si="5">RAND()</f>
        <v>1.797786349305841E-2</v>
      </c>
      <c r="D138" s="2">
        <f t="shared" ca="1" si="5"/>
        <v>0.82205868103327051</v>
      </c>
      <c r="E138" s="2">
        <f t="shared" ca="1" si="5"/>
        <v>0.50260865002384503</v>
      </c>
      <c r="F138" s="2">
        <f t="shared" ca="1" si="5"/>
        <v>0.9402823403590721</v>
      </c>
      <c r="G138" s="2">
        <f t="shared" ca="1" si="5"/>
        <v>0.42779270346178699</v>
      </c>
      <c r="H138" s="2">
        <v>1</v>
      </c>
    </row>
    <row r="139" spans="1:8" x14ac:dyDescent="0.35">
      <c r="A139" s="2" t="s">
        <v>145</v>
      </c>
      <c r="B139" s="2">
        <v>29</v>
      </c>
      <c r="C139" s="2">
        <f t="shared" ca="1" si="5"/>
        <v>0.51313616010156815</v>
      </c>
      <c r="D139" s="2">
        <f t="shared" ca="1" si="5"/>
        <v>0.48515132909459691</v>
      </c>
      <c r="E139" s="2">
        <f t="shared" ca="1" si="5"/>
        <v>0.13666496922181737</v>
      </c>
      <c r="F139" s="2">
        <f t="shared" ca="1" si="5"/>
        <v>8.5603259883129668E-2</v>
      </c>
      <c r="G139" s="2">
        <f t="shared" ca="1" si="5"/>
        <v>0.72404050516402829</v>
      </c>
      <c r="H139" s="2">
        <v>1</v>
      </c>
    </row>
    <row r="140" spans="1:8" x14ac:dyDescent="0.35">
      <c r="A140" s="2" t="s">
        <v>146</v>
      </c>
      <c r="B140" s="2">
        <v>30</v>
      </c>
      <c r="C140" s="2">
        <f t="shared" ca="1" si="5"/>
        <v>0.2301582107591762</v>
      </c>
      <c r="D140" s="2">
        <f t="shared" ca="1" si="5"/>
        <v>0.8370154095038792</v>
      </c>
      <c r="E140" s="2">
        <f t="shared" ca="1" si="5"/>
        <v>0.58725174317539219</v>
      </c>
      <c r="F140" s="2">
        <f t="shared" ca="1" si="5"/>
        <v>0.50798452721053833</v>
      </c>
      <c r="G140" s="2">
        <f t="shared" ca="1" si="5"/>
        <v>0.85791708950418599</v>
      </c>
      <c r="H140" s="2">
        <v>1</v>
      </c>
    </row>
    <row r="141" spans="1:8" x14ac:dyDescent="0.35">
      <c r="A141" s="2" t="s">
        <v>147</v>
      </c>
      <c r="B141" s="2">
        <v>31</v>
      </c>
      <c r="C141" s="2">
        <f t="shared" ca="1" si="5"/>
        <v>0.23968417675927955</v>
      </c>
      <c r="D141" s="2">
        <f t="shared" ca="1" si="5"/>
        <v>0.83798408657461454</v>
      </c>
      <c r="E141" s="2">
        <f t="shared" ca="1" si="5"/>
        <v>0.81739582495183694</v>
      </c>
      <c r="F141" s="2">
        <f t="shared" ca="1" si="5"/>
        <v>0.65936369164500308</v>
      </c>
      <c r="G141" s="2">
        <f t="shared" ca="1" si="5"/>
        <v>0.92346692850685241</v>
      </c>
      <c r="H141" s="2">
        <v>1</v>
      </c>
    </row>
    <row r="142" spans="1:8" x14ac:dyDescent="0.35">
      <c r="A142" s="2" t="s">
        <v>148</v>
      </c>
      <c r="B142" s="2">
        <v>32</v>
      </c>
      <c r="C142" s="2">
        <f t="shared" ca="1" si="5"/>
        <v>0.22199880636834068</v>
      </c>
      <c r="D142" s="2">
        <f t="shared" ca="1" si="5"/>
        <v>0.56701359805652729</v>
      </c>
      <c r="E142" s="2">
        <f t="shared" ca="1" si="5"/>
        <v>0.50135225173988496</v>
      </c>
      <c r="F142" s="2">
        <f t="shared" ca="1" si="5"/>
        <v>0.65814057911867763</v>
      </c>
      <c r="G142" s="2">
        <f t="shared" ca="1" si="5"/>
        <v>0.72106703539202122</v>
      </c>
      <c r="H142" s="2">
        <v>1</v>
      </c>
    </row>
    <row r="143" spans="1:8" x14ac:dyDescent="0.35">
      <c r="A143" s="2" t="s">
        <v>149</v>
      </c>
      <c r="B143" s="2">
        <v>33</v>
      </c>
      <c r="C143" s="2">
        <f t="shared" ca="1" si="5"/>
        <v>0.44834893870998094</v>
      </c>
      <c r="D143" s="2">
        <f t="shared" ca="1" si="5"/>
        <v>0.79083230509179003</v>
      </c>
      <c r="E143" s="2">
        <f t="shared" ca="1" si="5"/>
        <v>0.76851893811390315</v>
      </c>
      <c r="F143" s="2">
        <f t="shared" ca="1" si="5"/>
        <v>0.95112661283564059</v>
      </c>
      <c r="G143" s="2">
        <f t="shared" ca="1" si="5"/>
        <v>0.30991964268975236</v>
      </c>
      <c r="H143" s="2">
        <v>1</v>
      </c>
    </row>
    <row r="144" spans="1:8" x14ac:dyDescent="0.35">
      <c r="A144" s="2" t="s">
        <v>150</v>
      </c>
      <c r="B144" s="2">
        <v>33</v>
      </c>
      <c r="C144" s="2">
        <f t="shared" ca="1" si="5"/>
        <v>0.29210811270793746</v>
      </c>
      <c r="D144" s="2">
        <f t="shared" ca="1" si="5"/>
        <v>0.52453176747980779</v>
      </c>
      <c r="E144" s="2">
        <f t="shared" ca="1" si="5"/>
        <v>0.18363759402485491</v>
      </c>
      <c r="F144" s="2">
        <f t="shared" ca="1" si="5"/>
        <v>0.79668588211331381</v>
      </c>
      <c r="G144" s="2">
        <f t="shared" ca="1" si="5"/>
        <v>0.99239181294425938</v>
      </c>
      <c r="H144" s="2">
        <v>1</v>
      </c>
    </row>
    <row r="145" spans="1:8" x14ac:dyDescent="0.35">
      <c r="A145" s="2" t="s">
        <v>151</v>
      </c>
      <c r="B145" s="2">
        <v>34</v>
      </c>
      <c r="C145" s="2">
        <v>0</v>
      </c>
      <c r="D145" s="2">
        <f t="shared" ca="1" si="5"/>
        <v>5.8184645058892426E-2</v>
      </c>
      <c r="E145" s="2">
        <f t="shared" ca="1" si="5"/>
        <v>0.64473687463708651</v>
      </c>
      <c r="F145" s="2">
        <f t="shared" ca="1" si="5"/>
        <v>0.92866886805403415</v>
      </c>
      <c r="G145" s="2">
        <f t="shared" ca="1" si="5"/>
        <v>0.15340742613741221</v>
      </c>
      <c r="H145" s="2">
        <v>1</v>
      </c>
    </row>
    <row r="146" spans="1:8" x14ac:dyDescent="0.35">
      <c r="A146" s="2"/>
      <c r="B146" s="2"/>
      <c r="C146" s="2"/>
      <c r="D146" s="2"/>
      <c r="E146" s="2"/>
      <c r="F146" s="2"/>
      <c r="G146" s="2"/>
      <c r="H146" s="2"/>
    </row>
    <row r="147" spans="1:8" x14ac:dyDescent="0.35">
      <c r="A147" s="2"/>
      <c r="B147" s="2"/>
      <c r="C147" s="2"/>
      <c r="D147" s="2"/>
      <c r="E147" s="2"/>
      <c r="F147" s="2"/>
      <c r="G147" s="2"/>
      <c r="H147" s="2"/>
    </row>
    <row r="148" spans="1:8" x14ac:dyDescent="0.35">
      <c r="A148" s="2" t="s">
        <v>152</v>
      </c>
      <c r="B148" s="2">
        <v>6</v>
      </c>
      <c r="C148" s="2">
        <v>0</v>
      </c>
      <c r="D148" s="2">
        <v>0</v>
      </c>
      <c r="E148" s="2">
        <v>0</v>
      </c>
      <c r="F148" s="2">
        <f ca="1">RAND()</f>
        <v>0.4123572222857097</v>
      </c>
      <c r="G148" s="2">
        <f ca="1">RAND()</f>
        <v>0.37946619767686462</v>
      </c>
      <c r="H148" s="2">
        <v>1</v>
      </c>
    </row>
    <row r="149" spans="1:8" x14ac:dyDescent="0.35">
      <c r="A149" s="2" t="s">
        <v>153</v>
      </c>
      <c r="B149" s="2">
        <v>10</v>
      </c>
      <c r="C149" s="2">
        <f t="shared" ref="C149:G164" ca="1" si="6">RAND()</f>
        <v>0.54170858818746959</v>
      </c>
      <c r="D149" s="2">
        <f t="shared" ca="1" si="6"/>
        <v>0.72802010798737216</v>
      </c>
      <c r="E149" s="2">
        <f t="shared" ca="1" si="6"/>
        <v>0.22345441996332027</v>
      </c>
      <c r="F149" s="2">
        <f ca="1">RAND()</f>
        <v>0.57738855703092651</v>
      </c>
      <c r="G149" s="2">
        <f ca="1">RAND()</f>
        <v>9.5433481892532201E-2</v>
      </c>
      <c r="H149" s="2">
        <v>1</v>
      </c>
    </row>
    <row r="150" spans="1:8" x14ac:dyDescent="0.35">
      <c r="A150" s="2" t="s">
        <v>154</v>
      </c>
      <c r="B150" s="2">
        <v>12</v>
      </c>
      <c r="C150" s="2">
        <f t="shared" ca="1" si="6"/>
        <v>0.574988072234217</v>
      </c>
      <c r="D150" s="2">
        <f t="shared" ca="1" si="6"/>
        <v>0.46760535134345271</v>
      </c>
      <c r="E150" s="2">
        <f t="shared" ca="1" si="6"/>
        <v>0.33897463675359574</v>
      </c>
      <c r="F150" s="2">
        <f t="shared" ca="1" si="6"/>
        <v>0.64550090026031026</v>
      </c>
      <c r="G150" s="2">
        <f t="shared" ca="1" si="6"/>
        <v>0.74220016570241476</v>
      </c>
      <c r="H150" s="2">
        <v>1</v>
      </c>
    </row>
    <row r="151" spans="1:8" x14ac:dyDescent="0.35">
      <c r="A151" s="2" t="s">
        <v>155</v>
      </c>
      <c r="B151" s="2">
        <v>14</v>
      </c>
      <c r="C151" s="2">
        <f t="shared" ca="1" si="6"/>
        <v>0.50225518559406035</v>
      </c>
      <c r="D151" s="2">
        <f t="shared" ca="1" si="6"/>
        <v>6.8083779099102126E-2</v>
      </c>
      <c r="E151" s="2">
        <f t="shared" ca="1" si="6"/>
        <v>0.81029600015926684</v>
      </c>
      <c r="F151" s="2">
        <f t="shared" ca="1" si="6"/>
        <v>3.2692863077788958E-3</v>
      </c>
      <c r="G151" s="2">
        <f t="shared" ca="1" si="6"/>
        <v>0.44942016322896716</v>
      </c>
      <c r="H151" s="2">
        <v>1</v>
      </c>
    </row>
    <row r="152" spans="1:8" x14ac:dyDescent="0.35">
      <c r="A152" s="2" t="s">
        <v>156</v>
      </c>
      <c r="B152" s="2">
        <v>16</v>
      </c>
      <c r="C152" s="2">
        <f t="shared" ca="1" si="6"/>
        <v>0.96077317956061181</v>
      </c>
      <c r="D152" s="2">
        <f t="shared" ca="1" si="6"/>
        <v>0.49891421547890435</v>
      </c>
      <c r="E152" s="2">
        <f t="shared" ca="1" si="6"/>
        <v>0.73983981993013803</v>
      </c>
      <c r="F152" s="2">
        <f t="shared" ca="1" si="6"/>
        <v>0.47742362161173746</v>
      </c>
      <c r="G152" s="2">
        <f t="shared" ca="1" si="6"/>
        <v>0.92558691166434803</v>
      </c>
      <c r="H152" s="2">
        <v>1</v>
      </c>
    </row>
    <row r="153" spans="1:8" x14ac:dyDescent="0.35">
      <c r="A153" s="2" t="s">
        <v>157</v>
      </c>
      <c r="B153" s="2">
        <v>17</v>
      </c>
      <c r="C153" s="2">
        <f t="shared" ca="1" si="6"/>
        <v>0.95596369589132579</v>
      </c>
      <c r="D153" s="2">
        <f t="shared" ca="1" si="6"/>
        <v>0.78283508587138317</v>
      </c>
      <c r="E153" s="2">
        <f t="shared" ca="1" si="6"/>
        <v>0.73013861646055467</v>
      </c>
      <c r="F153" s="2">
        <f t="shared" ca="1" si="6"/>
        <v>1.5589557850880897E-2</v>
      </c>
      <c r="G153" s="2">
        <f t="shared" ca="1" si="6"/>
        <v>0.11274884755211567</v>
      </c>
      <c r="H153" s="2">
        <v>1</v>
      </c>
    </row>
    <row r="154" spans="1:8" x14ac:dyDescent="0.35">
      <c r="A154" s="2" t="s">
        <v>158</v>
      </c>
      <c r="B154" s="2">
        <v>18</v>
      </c>
      <c r="C154" s="2">
        <f t="shared" ca="1" si="6"/>
        <v>0.77593456833890162</v>
      </c>
      <c r="D154" s="2">
        <f t="shared" ca="1" si="6"/>
        <v>0.44804443143855555</v>
      </c>
      <c r="E154" s="2">
        <f t="shared" ca="1" si="6"/>
        <v>0.19056485476228358</v>
      </c>
      <c r="F154" s="2">
        <f t="shared" ca="1" si="6"/>
        <v>0.55791720921572163</v>
      </c>
      <c r="G154" s="2">
        <f t="shared" ca="1" si="6"/>
        <v>0.84441387663732892</v>
      </c>
      <c r="H154" s="2">
        <v>1</v>
      </c>
    </row>
    <row r="155" spans="1:8" x14ac:dyDescent="0.35">
      <c r="A155" s="2" t="s">
        <v>159</v>
      </c>
      <c r="B155" s="2">
        <v>19</v>
      </c>
      <c r="C155" s="2">
        <f t="shared" ca="1" si="6"/>
        <v>0.74834052172155829</v>
      </c>
      <c r="D155" s="2">
        <f t="shared" ca="1" si="6"/>
        <v>1.400829274911719E-2</v>
      </c>
      <c r="E155" s="2">
        <f t="shared" ca="1" si="6"/>
        <v>0.89365973930776843</v>
      </c>
      <c r="F155" s="2">
        <f t="shared" ca="1" si="6"/>
        <v>0.45111515715187933</v>
      </c>
      <c r="G155" s="2">
        <f t="shared" ca="1" si="6"/>
        <v>0.93641403015496449</v>
      </c>
      <c r="H155" s="2">
        <v>1</v>
      </c>
    </row>
    <row r="156" spans="1:8" x14ac:dyDescent="0.35">
      <c r="A156" s="2" t="s">
        <v>160</v>
      </c>
      <c r="B156" s="2">
        <v>20</v>
      </c>
      <c r="C156" s="2">
        <f t="shared" ca="1" si="6"/>
        <v>0.14121138669144029</v>
      </c>
      <c r="D156" s="2">
        <f t="shared" ca="1" si="6"/>
        <v>0.61640748624832487</v>
      </c>
      <c r="E156" s="2">
        <f t="shared" ca="1" si="6"/>
        <v>0.60901150438233953</v>
      </c>
      <c r="F156" s="2">
        <f t="shared" ca="1" si="6"/>
        <v>0.13610022436955782</v>
      </c>
      <c r="G156" s="2">
        <f t="shared" ca="1" si="6"/>
        <v>0.59686346854208805</v>
      </c>
      <c r="H156" s="2">
        <v>1</v>
      </c>
    </row>
    <row r="157" spans="1:8" x14ac:dyDescent="0.35">
      <c r="A157" s="2" t="s">
        <v>161</v>
      </c>
      <c r="B157" s="2">
        <v>20</v>
      </c>
      <c r="C157" s="2">
        <f t="shared" ca="1" si="6"/>
        <v>0.82325721110885364</v>
      </c>
      <c r="D157" s="2">
        <f t="shared" ca="1" si="6"/>
        <v>0.91406284506919377</v>
      </c>
      <c r="E157" s="2">
        <f t="shared" ca="1" si="6"/>
        <v>0.98983512498419757</v>
      </c>
      <c r="F157" s="2">
        <f t="shared" ca="1" si="6"/>
        <v>0.77151762086634668</v>
      </c>
      <c r="G157" s="2">
        <f t="shared" ca="1" si="6"/>
        <v>0.4665717116557847</v>
      </c>
      <c r="H157" s="2">
        <v>1</v>
      </c>
    </row>
    <row r="158" spans="1:8" x14ac:dyDescent="0.35">
      <c r="A158" s="2" t="s">
        <v>162</v>
      </c>
      <c r="B158" s="2">
        <v>21</v>
      </c>
      <c r="C158" s="2">
        <f t="shared" ca="1" si="6"/>
        <v>0.20534022516167494</v>
      </c>
      <c r="D158" s="2">
        <f t="shared" ca="1" si="6"/>
        <v>0.3248842855429166</v>
      </c>
      <c r="E158" s="2">
        <f t="shared" ca="1" si="6"/>
        <v>8.5328705577110697E-2</v>
      </c>
      <c r="F158" s="2">
        <f t="shared" ca="1" si="6"/>
        <v>0.65546954121376599</v>
      </c>
      <c r="G158" s="2">
        <f t="shared" ca="1" si="6"/>
        <v>0.64988492792998021</v>
      </c>
      <c r="H158" s="2">
        <v>1</v>
      </c>
    </row>
    <row r="159" spans="1:8" x14ac:dyDescent="0.35">
      <c r="A159" s="2" t="s">
        <v>163</v>
      </c>
      <c r="B159" s="2">
        <v>21</v>
      </c>
      <c r="C159" s="2">
        <f t="shared" ca="1" si="6"/>
        <v>0.10970981515047751</v>
      </c>
      <c r="D159" s="2">
        <f t="shared" ca="1" si="6"/>
        <v>0.95594382572934444</v>
      </c>
      <c r="E159" s="2">
        <f t="shared" ca="1" si="6"/>
        <v>0.19070747466896709</v>
      </c>
      <c r="F159" s="2">
        <f t="shared" ca="1" si="6"/>
        <v>0.44775481069626499</v>
      </c>
      <c r="G159" s="2">
        <f t="shared" ca="1" si="6"/>
        <v>0.38541156120826292</v>
      </c>
      <c r="H159" s="2">
        <v>1</v>
      </c>
    </row>
    <row r="160" spans="1:8" x14ac:dyDescent="0.35">
      <c r="A160" s="2" t="s">
        <v>164</v>
      </c>
      <c r="B160" s="2">
        <v>7</v>
      </c>
      <c r="C160" s="2">
        <f t="shared" ca="1" si="6"/>
        <v>0.55422873720085986</v>
      </c>
      <c r="D160" s="2">
        <f t="shared" ca="1" si="6"/>
        <v>0.9517960492905192</v>
      </c>
      <c r="E160" s="2">
        <f t="shared" ca="1" si="6"/>
        <v>0.75715705937563893</v>
      </c>
      <c r="F160" s="2">
        <f t="shared" ca="1" si="6"/>
        <v>0.13123055844289555</v>
      </c>
      <c r="G160" s="2">
        <f t="shared" ca="1" si="6"/>
        <v>0.70074670103138248</v>
      </c>
      <c r="H160" s="2">
        <v>1</v>
      </c>
    </row>
    <row r="161" spans="1:8" x14ac:dyDescent="0.35">
      <c r="A161" s="2" t="s">
        <v>165</v>
      </c>
      <c r="B161" s="2">
        <v>10</v>
      </c>
      <c r="C161" s="2">
        <f t="shared" ca="1" si="6"/>
        <v>3.6365467090895276E-3</v>
      </c>
      <c r="D161" s="2">
        <f t="shared" ca="1" si="6"/>
        <v>0.67631113770520823</v>
      </c>
      <c r="E161" s="2">
        <f t="shared" ca="1" si="6"/>
        <v>0.15358409270085915</v>
      </c>
      <c r="F161" s="2">
        <f t="shared" ca="1" si="6"/>
        <v>0.90083736902784695</v>
      </c>
      <c r="G161" s="2">
        <f t="shared" ca="1" si="6"/>
        <v>0.24206596643054346</v>
      </c>
      <c r="H161" s="2">
        <v>1</v>
      </c>
    </row>
    <row r="162" spans="1:8" x14ac:dyDescent="0.35">
      <c r="A162" s="2" t="s">
        <v>166</v>
      </c>
      <c r="B162" s="2">
        <v>13</v>
      </c>
      <c r="C162" s="2">
        <f t="shared" ca="1" si="6"/>
        <v>0.40790748500073926</v>
      </c>
      <c r="D162" s="2">
        <f t="shared" ca="1" si="6"/>
        <v>0.57528784527236909</v>
      </c>
      <c r="E162" s="2">
        <f t="shared" ca="1" si="6"/>
        <v>0.53082983181846177</v>
      </c>
      <c r="F162" s="2">
        <f t="shared" ca="1" si="6"/>
        <v>0.30763690372647334</v>
      </c>
      <c r="G162" s="2">
        <f t="shared" ca="1" si="6"/>
        <v>0.60675943712394853</v>
      </c>
      <c r="H162" s="2">
        <v>1</v>
      </c>
    </row>
    <row r="163" spans="1:8" x14ac:dyDescent="0.35">
      <c r="A163" s="2" t="s">
        <v>167</v>
      </c>
      <c r="B163" s="2">
        <v>15</v>
      </c>
      <c r="C163" s="2">
        <f t="shared" ca="1" si="6"/>
        <v>0.89105353115456232</v>
      </c>
      <c r="D163" s="2">
        <f t="shared" ca="1" si="6"/>
        <v>4.0178645329642992E-2</v>
      </c>
      <c r="E163" s="2">
        <f t="shared" ca="1" si="6"/>
        <v>0.96576304084422271</v>
      </c>
      <c r="F163" s="2">
        <f t="shared" ca="1" si="6"/>
        <v>0.58927858951761714</v>
      </c>
      <c r="G163" s="2">
        <f t="shared" ca="1" si="6"/>
        <v>0.51481697725846765</v>
      </c>
      <c r="H163" s="2">
        <v>1</v>
      </c>
    </row>
    <row r="164" spans="1:8" x14ac:dyDescent="0.35">
      <c r="A164" s="2" t="s">
        <v>168</v>
      </c>
      <c r="B164" s="2">
        <v>17</v>
      </c>
      <c r="C164" s="2">
        <f t="shared" ca="1" si="6"/>
        <v>0.27422992850466643</v>
      </c>
      <c r="D164" s="2">
        <f t="shared" ca="1" si="6"/>
        <v>0.23615774727603644</v>
      </c>
      <c r="E164" s="2">
        <f t="shared" ca="1" si="6"/>
        <v>0.99589755572043237</v>
      </c>
      <c r="F164" s="2">
        <f t="shared" ca="1" si="6"/>
        <v>0.86603348909236544</v>
      </c>
      <c r="G164" s="2">
        <f t="shared" ca="1" si="6"/>
        <v>0.89221365856632118</v>
      </c>
      <c r="H164" s="2">
        <v>1</v>
      </c>
    </row>
    <row r="165" spans="1:8" x14ac:dyDescent="0.35">
      <c r="A165" s="2" t="s">
        <v>169</v>
      </c>
      <c r="B165" s="2">
        <v>18</v>
      </c>
      <c r="C165" s="2">
        <f t="shared" ref="C165:G228" ca="1" si="7">RAND()</f>
        <v>0.43628333838101296</v>
      </c>
      <c r="D165" s="2">
        <f t="shared" ca="1" si="7"/>
        <v>0.12094868751043497</v>
      </c>
      <c r="E165" s="2">
        <f t="shared" ca="1" si="7"/>
        <v>0.75917236843764369</v>
      </c>
      <c r="F165" s="2">
        <f t="shared" ca="1" si="7"/>
        <v>0.17056268166398059</v>
      </c>
      <c r="G165" s="2">
        <f t="shared" ca="1" si="7"/>
        <v>0.82589008258994401</v>
      </c>
      <c r="H165" s="2">
        <v>1</v>
      </c>
    </row>
    <row r="166" spans="1:8" x14ac:dyDescent="0.35">
      <c r="A166" s="2" t="s">
        <v>170</v>
      </c>
      <c r="B166" s="2">
        <v>19</v>
      </c>
      <c r="C166" s="2">
        <f t="shared" ca="1" si="7"/>
        <v>0.44229843597912133</v>
      </c>
      <c r="D166" s="2">
        <f t="shared" ca="1" si="7"/>
        <v>0.92562474148739482</v>
      </c>
      <c r="E166" s="2">
        <f t="shared" ca="1" si="7"/>
        <v>0.62234539035437531</v>
      </c>
      <c r="F166" s="2">
        <f t="shared" ca="1" si="7"/>
        <v>0.27209132769919142</v>
      </c>
      <c r="G166" s="2">
        <f t="shared" ca="1" si="7"/>
        <v>0.61911853648135096</v>
      </c>
      <c r="H166" s="2">
        <v>1</v>
      </c>
    </row>
    <row r="167" spans="1:8" x14ac:dyDescent="0.35">
      <c r="A167" s="2" t="s">
        <v>171</v>
      </c>
      <c r="B167" s="2">
        <v>20</v>
      </c>
      <c r="C167" s="2">
        <f t="shared" ca="1" si="7"/>
        <v>0.77262509873274532</v>
      </c>
      <c r="D167" s="2">
        <f t="shared" ca="1" si="7"/>
        <v>0.95860536488908776</v>
      </c>
      <c r="E167" s="2">
        <f t="shared" ca="1" si="7"/>
        <v>0.47876715147202598</v>
      </c>
      <c r="F167" s="2">
        <f t="shared" ca="1" si="7"/>
        <v>0.52222041165769484</v>
      </c>
      <c r="G167" s="2">
        <f t="shared" ca="1" si="7"/>
        <v>0.44980134050320286</v>
      </c>
      <c r="H167" s="2">
        <v>1</v>
      </c>
    </row>
    <row r="168" spans="1:8" x14ac:dyDescent="0.35">
      <c r="A168" s="2" t="s">
        <v>172</v>
      </c>
      <c r="B168" s="2">
        <v>21</v>
      </c>
      <c r="C168" s="2">
        <f t="shared" ca="1" si="7"/>
        <v>0.76415063892096102</v>
      </c>
      <c r="D168" s="2">
        <f t="shared" ca="1" si="7"/>
        <v>0.28036608349685288</v>
      </c>
      <c r="E168" s="2">
        <f t="shared" ca="1" si="7"/>
        <v>0.23430845490836072</v>
      </c>
      <c r="F168" s="2">
        <f t="shared" ca="1" si="7"/>
        <v>0.76862539802150931</v>
      </c>
      <c r="G168" s="2">
        <f t="shared" ca="1" si="7"/>
        <v>0.898062800737367</v>
      </c>
      <c r="H168" s="2">
        <v>1</v>
      </c>
    </row>
    <row r="169" spans="1:8" x14ac:dyDescent="0.35">
      <c r="A169" s="2" t="s">
        <v>173</v>
      </c>
      <c r="B169" s="2">
        <v>22</v>
      </c>
      <c r="C169" s="2">
        <f t="shared" ca="1" si="7"/>
        <v>0.95065799757106162</v>
      </c>
      <c r="D169" s="2">
        <f t="shared" ca="1" si="7"/>
        <v>0.32196645056329776</v>
      </c>
      <c r="E169" s="2">
        <f t="shared" ca="1" si="7"/>
        <v>0.43492638968043462</v>
      </c>
      <c r="F169" s="2">
        <f t="shared" ca="1" si="7"/>
        <v>0.41220479336017579</v>
      </c>
      <c r="G169" s="2">
        <f t="shared" ca="1" si="7"/>
        <v>0.49725991495453381</v>
      </c>
      <c r="H169" s="2">
        <v>1</v>
      </c>
    </row>
    <row r="170" spans="1:8" x14ac:dyDescent="0.35">
      <c r="A170" s="2" t="s">
        <v>174</v>
      </c>
      <c r="B170" s="2">
        <v>22</v>
      </c>
      <c r="C170" s="2">
        <f t="shared" ca="1" si="7"/>
        <v>0.64504737834227277</v>
      </c>
      <c r="D170" s="2">
        <f t="shared" ca="1" si="7"/>
        <v>0.1603051013772846</v>
      </c>
      <c r="E170" s="2">
        <f t="shared" ca="1" si="7"/>
        <v>0.77989348208735487</v>
      </c>
      <c r="F170" s="2">
        <f t="shared" ca="1" si="7"/>
        <v>0.53153646586043124</v>
      </c>
      <c r="G170" s="2">
        <f t="shared" ca="1" si="7"/>
        <v>0.43518556087315652</v>
      </c>
      <c r="H170" s="2">
        <v>1</v>
      </c>
    </row>
    <row r="171" spans="1:8" x14ac:dyDescent="0.35">
      <c r="A171" s="2" t="s">
        <v>175</v>
      </c>
      <c r="B171" s="2">
        <v>23</v>
      </c>
      <c r="C171" s="2">
        <f t="shared" ca="1" si="7"/>
        <v>0.30641276758371805</v>
      </c>
      <c r="D171" s="2">
        <f t="shared" ca="1" si="7"/>
        <v>0.81838695395090755</v>
      </c>
      <c r="E171" s="2">
        <f t="shared" ca="1" si="7"/>
        <v>0.12146108930890898</v>
      </c>
      <c r="F171" s="2">
        <f t="shared" ca="1" si="7"/>
        <v>0.75089194060337816</v>
      </c>
      <c r="G171" s="2">
        <f t="shared" ca="1" si="7"/>
        <v>0.33795172476990243</v>
      </c>
      <c r="H171" s="2">
        <v>1</v>
      </c>
    </row>
    <row r="172" spans="1:8" x14ac:dyDescent="0.35">
      <c r="A172" s="2" t="s">
        <v>176</v>
      </c>
      <c r="B172" s="2">
        <v>7</v>
      </c>
      <c r="C172" s="2">
        <f t="shared" ca="1" si="7"/>
        <v>8.0364223807248392E-2</v>
      </c>
      <c r="D172" s="2">
        <f t="shared" ca="1" si="7"/>
        <v>0.31082008575361164</v>
      </c>
      <c r="E172" s="2">
        <f t="shared" ca="1" si="7"/>
        <v>0.36423121326934094</v>
      </c>
      <c r="F172" s="2">
        <f t="shared" ca="1" si="7"/>
        <v>0.77624617677632257</v>
      </c>
      <c r="G172" s="2">
        <f t="shared" ca="1" si="7"/>
        <v>0.57946958552268846</v>
      </c>
      <c r="H172" s="2">
        <v>1</v>
      </c>
    </row>
    <row r="173" spans="1:8" x14ac:dyDescent="0.35">
      <c r="A173" s="2" t="s">
        <v>177</v>
      </c>
      <c r="B173" s="2">
        <v>11</v>
      </c>
      <c r="C173" s="2">
        <f t="shared" ca="1" si="7"/>
        <v>0.55996940295151065</v>
      </c>
      <c r="D173" s="2">
        <f t="shared" ca="1" si="7"/>
        <v>0.53205240932273301</v>
      </c>
      <c r="E173" s="2">
        <f t="shared" ca="1" si="7"/>
        <v>0.73518316157262764</v>
      </c>
      <c r="F173" s="2">
        <f t="shared" ca="1" si="7"/>
        <v>0.8470308242954897</v>
      </c>
      <c r="G173" s="2">
        <f t="shared" ca="1" si="7"/>
        <v>0.34898439465609965</v>
      </c>
      <c r="H173" s="2">
        <v>1</v>
      </c>
    </row>
    <row r="174" spans="1:8" x14ac:dyDescent="0.35">
      <c r="A174" s="2" t="s">
        <v>178</v>
      </c>
      <c r="B174" s="2">
        <v>14</v>
      </c>
      <c r="C174" s="2">
        <f t="shared" ca="1" si="7"/>
        <v>0.2269804905992272</v>
      </c>
      <c r="D174" s="2">
        <f t="shared" ca="1" si="7"/>
        <v>0.29487719586750605</v>
      </c>
      <c r="E174" s="2">
        <f t="shared" ca="1" si="7"/>
        <v>0.9146632316768688</v>
      </c>
      <c r="F174" s="2">
        <f t="shared" ca="1" si="7"/>
        <v>0.5798488746406294</v>
      </c>
      <c r="G174" s="2">
        <f t="shared" ca="1" si="7"/>
        <v>0.14881398820675806</v>
      </c>
      <c r="H174" s="2">
        <v>1</v>
      </c>
    </row>
    <row r="175" spans="1:8" x14ac:dyDescent="0.35">
      <c r="A175" s="2" t="s">
        <v>179</v>
      </c>
      <c r="B175" s="2">
        <v>16</v>
      </c>
      <c r="C175" s="2">
        <f t="shared" ca="1" si="7"/>
        <v>0.77139811300097061</v>
      </c>
      <c r="D175" s="2">
        <f t="shared" ca="1" si="7"/>
        <v>8.8482539053262199E-2</v>
      </c>
      <c r="E175" s="2">
        <f t="shared" ca="1" si="7"/>
        <v>0.73453740950154578</v>
      </c>
      <c r="F175" s="2">
        <f t="shared" ca="1" si="7"/>
        <v>0.87732721819486581</v>
      </c>
      <c r="G175" s="2">
        <f t="shared" ca="1" si="7"/>
        <v>0.42084579393947397</v>
      </c>
      <c r="H175" s="2">
        <v>1</v>
      </c>
    </row>
    <row r="176" spans="1:8" x14ac:dyDescent="0.35">
      <c r="A176" s="2" t="s">
        <v>180</v>
      </c>
      <c r="B176" s="2">
        <v>18</v>
      </c>
      <c r="C176" s="2">
        <f t="shared" ca="1" si="7"/>
        <v>0.61470348843878619</v>
      </c>
      <c r="D176" s="2">
        <f t="shared" ca="1" si="7"/>
        <v>0.51182281228844373</v>
      </c>
      <c r="E176" s="2">
        <f t="shared" ca="1" si="7"/>
        <v>0.69539466601406164</v>
      </c>
      <c r="F176" s="2">
        <f t="shared" ca="1" si="7"/>
        <v>2.1297716649458565E-2</v>
      </c>
      <c r="G176" s="2">
        <f t="shared" ca="1" si="7"/>
        <v>0.93301999980670269</v>
      </c>
      <c r="H176" s="2">
        <v>1</v>
      </c>
    </row>
    <row r="177" spans="1:8" x14ac:dyDescent="0.35">
      <c r="A177" s="2" t="s">
        <v>181</v>
      </c>
      <c r="B177" s="2">
        <v>19</v>
      </c>
      <c r="C177" s="2">
        <f t="shared" ca="1" si="7"/>
        <v>0.17029851263345652</v>
      </c>
      <c r="D177" s="2">
        <f t="shared" ca="1" si="7"/>
        <v>0.96803305225180014</v>
      </c>
      <c r="E177" s="2">
        <f t="shared" ca="1" si="7"/>
        <v>0.17329862606457025</v>
      </c>
      <c r="F177" s="2">
        <f t="shared" ca="1" si="7"/>
        <v>0.30916760517682373</v>
      </c>
      <c r="G177" s="2">
        <f t="shared" ca="1" si="7"/>
        <v>0.39849520900448065</v>
      </c>
      <c r="H177" s="2">
        <v>1</v>
      </c>
    </row>
    <row r="178" spans="1:8" x14ac:dyDescent="0.35">
      <c r="A178" s="2" t="s">
        <v>182</v>
      </c>
      <c r="B178" s="2">
        <v>21</v>
      </c>
      <c r="C178" s="2">
        <f t="shared" ca="1" si="7"/>
        <v>2.7298518053717857E-2</v>
      </c>
      <c r="D178" s="2">
        <f t="shared" ca="1" si="7"/>
        <v>0.61011431851460696</v>
      </c>
      <c r="E178" s="2">
        <f t="shared" ca="1" si="7"/>
        <v>0.75651545767903716</v>
      </c>
      <c r="F178" s="2">
        <f t="shared" ca="1" si="7"/>
        <v>0.59528858570761312</v>
      </c>
      <c r="G178" s="2">
        <f t="shared" ca="1" si="7"/>
        <v>0.10738255351810144</v>
      </c>
      <c r="H178" s="2">
        <v>1</v>
      </c>
    </row>
    <row r="179" spans="1:8" x14ac:dyDescent="0.35">
      <c r="A179" s="2" t="s">
        <v>183</v>
      </c>
      <c r="B179" s="2">
        <v>21</v>
      </c>
      <c r="C179" s="2">
        <f t="shared" ca="1" si="7"/>
        <v>6.7515288507827398E-2</v>
      </c>
      <c r="D179" s="2">
        <f t="shared" ca="1" si="7"/>
        <v>0.79916033968100886</v>
      </c>
      <c r="E179" s="2">
        <f t="shared" ca="1" si="7"/>
        <v>0.15373090395110789</v>
      </c>
      <c r="F179" s="2">
        <f t="shared" ca="1" si="7"/>
        <v>0.9868658980549635</v>
      </c>
      <c r="G179" s="2">
        <f t="shared" ca="1" si="7"/>
        <v>0.66538612595081614</v>
      </c>
      <c r="H179" s="2">
        <v>1</v>
      </c>
    </row>
    <row r="180" spans="1:8" x14ac:dyDescent="0.35">
      <c r="A180" s="2" t="s">
        <v>184</v>
      </c>
      <c r="B180" s="2">
        <v>22</v>
      </c>
      <c r="C180" s="2">
        <f t="shared" ca="1" si="7"/>
        <v>0.45006816872245736</v>
      </c>
      <c r="D180" s="2">
        <f t="shared" ca="1" si="7"/>
        <v>8.1471725448235777E-2</v>
      </c>
      <c r="E180" s="2">
        <f t="shared" ca="1" si="7"/>
        <v>0.8782377310466658</v>
      </c>
      <c r="F180" s="2">
        <f t="shared" ca="1" si="7"/>
        <v>0.67856898479207151</v>
      </c>
      <c r="G180" s="2">
        <f t="shared" ca="1" si="7"/>
        <v>0.86484768444159299</v>
      </c>
      <c r="H180" s="2">
        <v>1</v>
      </c>
    </row>
    <row r="181" spans="1:8" x14ac:dyDescent="0.35">
      <c r="A181" s="2" t="s">
        <v>185</v>
      </c>
      <c r="B181" s="2">
        <v>23</v>
      </c>
      <c r="C181" s="2">
        <f t="shared" ca="1" si="7"/>
        <v>0.44081874839371948</v>
      </c>
      <c r="D181" s="2">
        <f t="shared" ca="1" si="7"/>
        <v>0.68846784501832259</v>
      </c>
      <c r="E181" s="2">
        <f t="shared" ca="1" si="7"/>
        <v>0.38068726396097852</v>
      </c>
      <c r="F181" s="2">
        <f t="shared" ca="1" si="7"/>
        <v>0.17042906869373142</v>
      </c>
      <c r="G181" s="2">
        <f t="shared" ca="1" si="7"/>
        <v>0.78391154587499656</v>
      </c>
      <c r="H181" s="2">
        <v>1</v>
      </c>
    </row>
    <row r="182" spans="1:8" x14ac:dyDescent="0.35">
      <c r="A182" s="2" t="s">
        <v>186</v>
      </c>
      <c r="B182" s="2">
        <v>23</v>
      </c>
      <c r="C182" s="2">
        <f t="shared" ca="1" si="7"/>
        <v>0.11721871276284013</v>
      </c>
      <c r="D182" s="2">
        <f t="shared" ca="1" si="7"/>
        <v>0.83337292580810951</v>
      </c>
      <c r="E182" s="2">
        <f t="shared" ca="1" si="7"/>
        <v>0.39984078012847424</v>
      </c>
      <c r="F182" s="2">
        <f t="shared" ca="1" si="7"/>
        <v>0.85857222310961401</v>
      </c>
      <c r="G182" s="2">
        <f t="shared" ca="1" si="7"/>
        <v>0.57088107063637961</v>
      </c>
      <c r="H182" s="2">
        <v>1</v>
      </c>
    </row>
    <row r="183" spans="1:8" x14ac:dyDescent="0.35">
      <c r="A183" s="2" t="s">
        <v>187</v>
      </c>
      <c r="B183" s="2">
        <v>24</v>
      </c>
      <c r="C183" s="2">
        <f t="shared" ca="1" si="7"/>
        <v>0.3751355043053558</v>
      </c>
      <c r="D183" s="2">
        <f t="shared" ca="1" si="7"/>
        <v>0.57256922784106501</v>
      </c>
      <c r="E183" s="2">
        <f t="shared" ca="1" si="7"/>
        <v>0.81511880452843755</v>
      </c>
      <c r="F183" s="2">
        <f t="shared" ca="1" si="7"/>
        <v>0.55457383699263485</v>
      </c>
      <c r="G183" s="2">
        <f t="shared" ca="1" si="7"/>
        <v>0.73159492274319793</v>
      </c>
      <c r="H183" s="2">
        <v>1</v>
      </c>
    </row>
    <row r="184" spans="1:8" x14ac:dyDescent="0.35">
      <c r="A184" s="2" t="s">
        <v>188</v>
      </c>
      <c r="B184" s="2">
        <v>7</v>
      </c>
      <c r="C184" s="2">
        <f t="shared" ca="1" si="7"/>
        <v>0.89254665789919474</v>
      </c>
      <c r="D184" s="2">
        <f t="shared" ca="1" si="7"/>
        <v>0.33790253146197669</v>
      </c>
      <c r="E184" s="2">
        <f t="shared" ca="1" si="7"/>
        <v>0.38457774248805143</v>
      </c>
      <c r="F184" s="2">
        <f t="shared" ca="1" si="7"/>
        <v>0.14237670171664241</v>
      </c>
      <c r="G184" s="2">
        <f t="shared" ca="1" si="7"/>
        <v>0.30933002986196256</v>
      </c>
      <c r="H184" s="2">
        <v>1</v>
      </c>
    </row>
    <row r="185" spans="1:8" x14ac:dyDescent="0.35">
      <c r="A185" s="2" t="s">
        <v>189</v>
      </c>
      <c r="B185" s="2">
        <v>12</v>
      </c>
      <c r="C185" s="2">
        <f t="shared" ca="1" si="7"/>
        <v>0.63748374068599056</v>
      </c>
      <c r="D185" s="2">
        <f t="shared" ca="1" si="7"/>
        <v>9.6189775723093174E-2</v>
      </c>
      <c r="E185" s="2">
        <f t="shared" ca="1" si="7"/>
        <v>0.89337146694885827</v>
      </c>
      <c r="F185" s="2">
        <f t="shared" ca="1" si="7"/>
        <v>0.35420083535686386</v>
      </c>
      <c r="G185" s="2">
        <f t="shared" ca="1" si="7"/>
        <v>0.97263871734367402</v>
      </c>
      <c r="H185" s="2">
        <v>1</v>
      </c>
    </row>
    <row r="186" spans="1:8" x14ac:dyDescent="0.35">
      <c r="A186" s="2" t="s">
        <v>190</v>
      </c>
      <c r="B186" s="2">
        <v>15</v>
      </c>
      <c r="C186" s="2">
        <f t="shared" ca="1" si="7"/>
        <v>0.1775562616668892</v>
      </c>
      <c r="D186" s="2">
        <f t="shared" ca="1" si="7"/>
        <v>0.93490563012615269</v>
      </c>
      <c r="E186" s="2">
        <f t="shared" ca="1" si="7"/>
        <v>0.21039748215324139</v>
      </c>
      <c r="F186" s="2">
        <f t="shared" ca="1" si="7"/>
        <v>0.81549267956648386</v>
      </c>
      <c r="G186" s="2">
        <f t="shared" ca="1" si="7"/>
        <v>0.6240356315171619</v>
      </c>
      <c r="H186" s="2">
        <v>1</v>
      </c>
    </row>
    <row r="187" spans="1:8" x14ac:dyDescent="0.35">
      <c r="A187" s="2" t="s">
        <v>191</v>
      </c>
      <c r="B187" s="2">
        <v>17</v>
      </c>
      <c r="C187" s="2">
        <f t="shared" ca="1" si="7"/>
        <v>0.17066161896891663</v>
      </c>
      <c r="D187" s="2">
        <f t="shared" ca="1" si="7"/>
        <v>0.60299806260473254</v>
      </c>
      <c r="E187" s="2">
        <f t="shared" ca="1" si="7"/>
        <v>0.47724884320813943</v>
      </c>
      <c r="F187" s="2">
        <f t="shared" ca="1" si="7"/>
        <v>0.46006705120952462</v>
      </c>
      <c r="G187" s="2">
        <f t="shared" ca="1" si="7"/>
        <v>0.67779297896125257</v>
      </c>
      <c r="H187" s="2">
        <v>1</v>
      </c>
    </row>
    <row r="188" spans="1:8" x14ac:dyDescent="0.35">
      <c r="A188" s="2" t="s">
        <v>192</v>
      </c>
      <c r="B188" s="2">
        <v>19</v>
      </c>
      <c r="C188" s="2">
        <f t="shared" ca="1" si="7"/>
        <v>9.3782317849518071E-2</v>
      </c>
      <c r="D188" s="2">
        <f t="shared" ca="1" si="7"/>
        <v>0.88169481258298532</v>
      </c>
      <c r="E188" s="2">
        <f t="shared" ca="1" si="7"/>
        <v>0.96947051303161469</v>
      </c>
      <c r="F188" s="2">
        <f t="shared" ca="1" si="7"/>
        <v>0.44645551988933241</v>
      </c>
      <c r="G188" s="2">
        <f t="shared" ca="1" si="7"/>
        <v>3.8715440837626791E-2</v>
      </c>
      <c r="H188" s="2">
        <v>1</v>
      </c>
    </row>
    <row r="189" spans="1:8" x14ac:dyDescent="0.35">
      <c r="A189" s="2" t="s">
        <v>193</v>
      </c>
      <c r="B189" s="2">
        <v>20</v>
      </c>
      <c r="C189" s="2">
        <f t="shared" ca="1" si="7"/>
        <v>0.45824325203642591</v>
      </c>
      <c r="D189" s="2">
        <f t="shared" ca="1" si="7"/>
        <v>0.10228277605130776</v>
      </c>
      <c r="E189" s="2">
        <f t="shared" ca="1" si="7"/>
        <v>0.79915809890512457</v>
      </c>
      <c r="F189" s="2">
        <f t="shared" ca="1" si="7"/>
        <v>0.43460669778031302</v>
      </c>
      <c r="G189" s="2">
        <f t="shared" ca="1" si="7"/>
        <v>0.79458021377149834</v>
      </c>
      <c r="H189" s="2">
        <v>1</v>
      </c>
    </row>
    <row r="190" spans="1:8" x14ac:dyDescent="0.35">
      <c r="A190" s="2" t="s">
        <v>194</v>
      </c>
      <c r="B190" s="2">
        <v>22</v>
      </c>
      <c r="C190" s="2">
        <f t="shared" ca="1" si="7"/>
        <v>0.19036482628977613</v>
      </c>
      <c r="D190" s="2">
        <f t="shared" ca="1" si="7"/>
        <v>0.39609426481448007</v>
      </c>
      <c r="E190" s="2">
        <f t="shared" ca="1" si="7"/>
        <v>0.93347340150933555</v>
      </c>
      <c r="F190" s="2">
        <f t="shared" ca="1" si="7"/>
        <v>0.887545551126106</v>
      </c>
      <c r="G190" s="2">
        <f t="shared" ca="1" si="7"/>
        <v>0.86904974222216136</v>
      </c>
      <c r="H190" s="2">
        <v>1</v>
      </c>
    </row>
    <row r="191" spans="1:8" x14ac:dyDescent="0.35">
      <c r="A191" s="2" t="s">
        <v>195</v>
      </c>
      <c r="B191" s="2">
        <v>23</v>
      </c>
      <c r="C191" s="2">
        <f t="shared" ca="1" si="7"/>
        <v>0.55239369443360653</v>
      </c>
      <c r="D191" s="2">
        <f t="shared" ca="1" si="7"/>
        <v>9.7595636474703484E-2</v>
      </c>
      <c r="E191" s="2">
        <f t="shared" ca="1" si="7"/>
        <v>0.88941676939801406</v>
      </c>
      <c r="F191" s="2">
        <f t="shared" ca="1" si="7"/>
        <v>0.65981709691023493</v>
      </c>
      <c r="G191" s="2">
        <f t="shared" ca="1" si="7"/>
        <v>0.73722694523774701</v>
      </c>
      <c r="H191" s="2">
        <v>1</v>
      </c>
    </row>
    <row r="192" spans="1:8" x14ac:dyDescent="0.35">
      <c r="A192" s="2" t="s">
        <v>196</v>
      </c>
      <c r="B192" s="2">
        <v>23</v>
      </c>
      <c r="C192" s="2">
        <f t="shared" ca="1" si="7"/>
        <v>0.79952029884299314</v>
      </c>
      <c r="D192" s="2">
        <f t="shared" ca="1" si="7"/>
        <v>0.54767734512080857</v>
      </c>
      <c r="E192" s="2">
        <f t="shared" ca="1" si="7"/>
        <v>0.98828380820580264</v>
      </c>
      <c r="F192" s="2">
        <f t="shared" ca="1" si="7"/>
        <v>0.86717043053534038</v>
      </c>
      <c r="G192" s="2">
        <f t="shared" ca="1" si="7"/>
        <v>0.8466024675468582</v>
      </c>
      <c r="H192" s="2">
        <v>1</v>
      </c>
    </row>
    <row r="193" spans="1:8" x14ac:dyDescent="0.35">
      <c r="A193" s="2" t="s">
        <v>197</v>
      </c>
      <c r="B193" s="2">
        <v>24</v>
      </c>
      <c r="C193" s="2">
        <f t="shared" ca="1" si="7"/>
        <v>2.6019237776024773E-2</v>
      </c>
      <c r="D193" s="2">
        <f t="shared" ca="1" si="7"/>
        <v>0.74569469398972488</v>
      </c>
      <c r="E193" s="2">
        <f t="shared" ca="1" si="7"/>
        <v>0.14915320248979846</v>
      </c>
      <c r="F193" s="2">
        <f t="shared" ca="1" si="7"/>
        <v>1.0433474839898094E-2</v>
      </c>
      <c r="G193" s="2">
        <f t="shared" ca="1" si="7"/>
        <v>0.87171474959650141</v>
      </c>
      <c r="H193" s="2">
        <v>1</v>
      </c>
    </row>
    <row r="194" spans="1:8" x14ac:dyDescent="0.35">
      <c r="A194" s="2" t="s">
        <v>198</v>
      </c>
      <c r="B194" s="2">
        <v>25</v>
      </c>
      <c r="C194" s="2">
        <f t="shared" ca="1" si="7"/>
        <v>0.11078221223960494</v>
      </c>
      <c r="D194" s="2">
        <f t="shared" ca="1" si="7"/>
        <v>0.39845176856319642</v>
      </c>
      <c r="E194" s="2">
        <f t="shared" ca="1" si="7"/>
        <v>0.78761884097783919</v>
      </c>
      <c r="F194" s="2">
        <f t="shared" ca="1" si="7"/>
        <v>0.20679142224185709</v>
      </c>
      <c r="G194" s="2">
        <f t="shared" ca="1" si="7"/>
        <v>0.51333609404480163</v>
      </c>
      <c r="H194" s="2">
        <v>1</v>
      </c>
    </row>
    <row r="195" spans="1:8" x14ac:dyDescent="0.35">
      <c r="A195" s="2" t="s">
        <v>199</v>
      </c>
      <c r="B195" s="2">
        <v>25</v>
      </c>
      <c r="C195" s="2">
        <f t="shared" ca="1" si="7"/>
        <v>0.7136865582687717</v>
      </c>
      <c r="D195" s="2">
        <f t="shared" ca="1" si="7"/>
        <v>0.38418560648821631</v>
      </c>
      <c r="E195" s="2">
        <f t="shared" ca="1" si="7"/>
        <v>0.8436645487783665</v>
      </c>
      <c r="F195" s="2">
        <f t="shared" ca="1" si="7"/>
        <v>0.61710402968771449</v>
      </c>
      <c r="G195" s="2">
        <f t="shared" ca="1" si="7"/>
        <v>0.13655712302752321</v>
      </c>
      <c r="H195" s="2">
        <v>1</v>
      </c>
    </row>
    <row r="196" spans="1:8" x14ac:dyDescent="0.35">
      <c r="A196" s="2" t="s">
        <v>200</v>
      </c>
      <c r="B196" s="2">
        <v>8</v>
      </c>
      <c r="C196" s="2">
        <f t="shared" ca="1" si="7"/>
        <v>0.44489569853682542</v>
      </c>
      <c r="D196" s="2">
        <f t="shared" ca="1" si="7"/>
        <v>0.84291636413234372</v>
      </c>
      <c r="E196" s="2">
        <f t="shared" ca="1" si="7"/>
        <v>0.52692706964310798</v>
      </c>
      <c r="F196" s="2">
        <f t="shared" ca="1" si="7"/>
        <v>0.50476704424829322</v>
      </c>
      <c r="G196" s="2">
        <f t="shared" ca="1" si="7"/>
        <v>0.74436044062484408</v>
      </c>
      <c r="H196" s="2">
        <v>1</v>
      </c>
    </row>
    <row r="197" spans="1:8" x14ac:dyDescent="0.35">
      <c r="A197" s="2" t="s">
        <v>201</v>
      </c>
      <c r="B197" s="2">
        <v>12</v>
      </c>
      <c r="C197" s="2">
        <f t="shared" ca="1" si="7"/>
        <v>0.69110861533586632</v>
      </c>
      <c r="D197" s="2">
        <f t="shared" ca="1" si="7"/>
        <v>0.35803270177662272</v>
      </c>
      <c r="E197" s="2">
        <f t="shared" ca="1" si="7"/>
        <v>0.97400216383692351</v>
      </c>
      <c r="F197" s="2">
        <f t="shared" ca="1" si="7"/>
        <v>0.58673120109280807</v>
      </c>
      <c r="G197" s="2">
        <f t="shared" ca="1" si="7"/>
        <v>0.93801427288761885</v>
      </c>
      <c r="H197" s="2">
        <v>1</v>
      </c>
    </row>
    <row r="198" spans="1:8" x14ac:dyDescent="0.35">
      <c r="A198" s="2" t="s">
        <v>202</v>
      </c>
      <c r="B198" s="2">
        <v>15</v>
      </c>
      <c r="C198" s="2">
        <f t="shared" ca="1" si="7"/>
        <v>0.52514119832778738</v>
      </c>
      <c r="D198" s="2">
        <f t="shared" ca="1" si="7"/>
        <v>0.85204639123070858</v>
      </c>
      <c r="E198" s="2">
        <f t="shared" ca="1" si="7"/>
        <v>0.78486222598443589</v>
      </c>
      <c r="F198" s="2">
        <f t="shared" ca="1" si="7"/>
        <v>6.5248640448377637E-3</v>
      </c>
      <c r="G198" s="2">
        <f t="shared" ca="1" si="7"/>
        <v>0.38985615810793228</v>
      </c>
      <c r="H198" s="2">
        <v>1</v>
      </c>
    </row>
    <row r="199" spans="1:8" x14ac:dyDescent="0.35">
      <c r="A199" s="2" t="s">
        <v>203</v>
      </c>
      <c r="B199" s="2">
        <v>18</v>
      </c>
      <c r="C199" s="2">
        <f t="shared" ca="1" si="7"/>
        <v>0.33767805319072297</v>
      </c>
      <c r="D199" s="2">
        <f t="shared" ca="1" si="7"/>
        <v>0.84169392579302083</v>
      </c>
      <c r="E199" s="2">
        <f t="shared" ca="1" si="7"/>
        <v>0.71269508914335133</v>
      </c>
      <c r="F199" s="2">
        <f t="shared" ca="1" si="7"/>
        <v>0.2139964343077646</v>
      </c>
      <c r="G199" s="2">
        <f t="shared" ca="1" si="7"/>
        <v>0.87219704207549431</v>
      </c>
      <c r="H199" s="2">
        <v>1</v>
      </c>
    </row>
    <row r="200" spans="1:8" x14ac:dyDescent="0.35">
      <c r="A200" s="2" t="s">
        <v>204</v>
      </c>
      <c r="B200" s="2">
        <v>20</v>
      </c>
      <c r="C200" s="2">
        <f t="shared" ca="1" si="7"/>
        <v>0.90893237431228857</v>
      </c>
      <c r="D200" s="2">
        <f t="shared" ca="1" si="7"/>
        <v>0.60829441498512427</v>
      </c>
      <c r="E200" s="2">
        <f t="shared" ca="1" si="7"/>
        <v>0.47185119826563271</v>
      </c>
      <c r="F200" s="2">
        <f t="shared" ca="1" si="7"/>
        <v>6.8776007588388866E-2</v>
      </c>
      <c r="G200" s="2">
        <f t="shared" ca="1" si="7"/>
        <v>0.68393712460426781</v>
      </c>
      <c r="H200" s="2">
        <v>1</v>
      </c>
    </row>
    <row r="201" spans="1:8" x14ac:dyDescent="0.35">
      <c r="A201" s="2" t="s">
        <v>205</v>
      </c>
      <c r="B201" s="2">
        <v>22</v>
      </c>
      <c r="C201" s="2">
        <f t="shared" ca="1" si="7"/>
        <v>0.42495033047032438</v>
      </c>
      <c r="D201" s="2">
        <f t="shared" ca="1" si="7"/>
        <v>0.34353813727271065</v>
      </c>
      <c r="E201" s="2">
        <f t="shared" ca="1" si="7"/>
        <v>0.91649877331733232</v>
      </c>
      <c r="F201" s="2">
        <f t="shared" ca="1" si="7"/>
        <v>0.13541520842485688</v>
      </c>
      <c r="G201" s="2">
        <f t="shared" ca="1" si="7"/>
        <v>0.77187099697226136</v>
      </c>
      <c r="H201" s="2">
        <v>1</v>
      </c>
    </row>
    <row r="202" spans="1:8" x14ac:dyDescent="0.35">
      <c r="A202" s="2" t="s">
        <v>206</v>
      </c>
      <c r="B202" s="2">
        <v>23</v>
      </c>
      <c r="C202" s="2">
        <f t="shared" ca="1" si="7"/>
        <v>0.23860521130284851</v>
      </c>
      <c r="D202" s="2">
        <f t="shared" ca="1" si="7"/>
        <v>0.17407822695806119</v>
      </c>
      <c r="E202" s="2">
        <f t="shared" ca="1" si="7"/>
        <v>0.60054224881357887</v>
      </c>
      <c r="F202" s="2">
        <f t="shared" ca="1" si="7"/>
        <v>0.82756995618485096</v>
      </c>
      <c r="G202" s="2">
        <f t="shared" ca="1" si="7"/>
        <v>0.15720355163244037</v>
      </c>
      <c r="H202" s="2">
        <v>1</v>
      </c>
    </row>
    <row r="203" spans="1:8" x14ac:dyDescent="0.35">
      <c r="A203" s="2" t="s">
        <v>207</v>
      </c>
      <c r="B203" s="2">
        <v>24</v>
      </c>
      <c r="C203" s="2">
        <f t="shared" ca="1" si="7"/>
        <v>0.78499405119933241</v>
      </c>
      <c r="D203" s="2">
        <f t="shared" ca="1" si="7"/>
        <v>0.71436029786908206</v>
      </c>
      <c r="E203" s="2">
        <f t="shared" ca="1" si="7"/>
        <v>0.97670654435981252</v>
      </c>
      <c r="F203" s="2">
        <f t="shared" ca="1" si="7"/>
        <v>0.15745400068330417</v>
      </c>
      <c r="G203" s="2">
        <f t="shared" ca="1" si="7"/>
        <v>0.19745431089638332</v>
      </c>
      <c r="H203" s="2">
        <v>1</v>
      </c>
    </row>
    <row r="204" spans="1:8" x14ac:dyDescent="0.35">
      <c r="A204" s="2" t="s">
        <v>208</v>
      </c>
      <c r="B204" s="2">
        <v>25</v>
      </c>
      <c r="C204" s="2">
        <f t="shared" ca="1" si="7"/>
        <v>0.65181699489704448</v>
      </c>
      <c r="D204" s="2">
        <f t="shared" ca="1" si="7"/>
        <v>0.38802302502259078</v>
      </c>
      <c r="E204" s="2">
        <f t="shared" ca="1" si="7"/>
        <v>0.84869690534440689</v>
      </c>
      <c r="F204" s="2">
        <f t="shared" ca="1" si="7"/>
        <v>0.86903279498225849</v>
      </c>
      <c r="G204" s="2">
        <f t="shared" ca="1" si="7"/>
        <v>0.59968749854345305</v>
      </c>
      <c r="H204" s="2">
        <v>1</v>
      </c>
    </row>
    <row r="205" spans="1:8" x14ac:dyDescent="0.35">
      <c r="A205" s="2" t="s">
        <v>209</v>
      </c>
      <c r="B205" s="2">
        <v>25</v>
      </c>
      <c r="C205" s="2">
        <f t="shared" ca="1" si="7"/>
        <v>0.69245286491097469</v>
      </c>
      <c r="D205" s="2">
        <f t="shared" ca="1" si="7"/>
        <v>0.71679872361339403</v>
      </c>
      <c r="E205" s="2">
        <f t="shared" ca="1" si="7"/>
        <v>0.83154471148625153</v>
      </c>
      <c r="F205" s="2">
        <f t="shared" ca="1" si="7"/>
        <v>0.43229412159521985</v>
      </c>
      <c r="G205" s="2">
        <f t="shared" ca="1" si="7"/>
        <v>0.61482750111249862</v>
      </c>
      <c r="H205" s="2">
        <v>1</v>
      </c>
    </row>
    <row r="206" spans="1:8" x14ac:dyDescent="0.35">
      <c r="A206" s="2" t="s">
        <v>210</v>
      </c>
      <c r="B206" s="2">
        <v>26</v>
      </c>
      <c r="C206" s="2">
        <f t="shared" ca="1" si="7"/>
        <v>0.72899151400093609</v>
      </c>
      <c r="D206" s="2">
        <f t="shared" ca="1" si="7"/>
        <v>0.86190351602047455</v>
      </c>
      <c r="E206" s="2">
        <f t="shared" ca="1" si="7"/>
        <v>0.53066934928615217</v>
      </c>
      <c r="F206" s="2">
        <f t="shared" ca="1" si="7"/>
        <v>0.88892928332513577</v>
      </c>
      <c r="G206" s="2">
        <f t="shared" ca="1" si="7"/>
        <v>0.63397612656411662</v>
      </c>
      <c r="H206" s="2">
        <v>1</v>
      </c>
    </row>
    <row r="207" spans="1:8" x14ac:dyDescent="0.35">
      <c r="A207" s="2" t="s">
        <v>211</v>
      </c>
      <c r="B207" s="2">
        <v>27</v>
      </c>
      <c r="C207" s="2">
        <f t="shared" ca="1" si="7"/>
        <v>3.7768614701905512E-2</v>
      </c>
      <c r="D207" s="2">
        <f t="shared" ca="1" si="7"/>
        <v>0.51792366711324478</v>
      </c>
      <c r="E207" s="2">
        <f t="shared" ca="1" si="7"/>
        <v>0.18201018039153338</v>
      </c>
      <c r="F207" s="2">
        <f t="shared" ca="1" si="7"/>
        <v>7.8148913571010392E-2</v>
      </c>
      <c r="G207" s="2">
        <f t="shared" ca="1" si="7"/>
        <v>0.84002795913259631</v>
      </c>
      <c r="H207" s="2">
        <v>1</v>
      </c>
    </row>
    <row r="208" spans="1:8" x14ac:dyDescent="0.35">
      <c r="A208" s="2" t="s">
        <v>212</v>
      </c>
      <c r="B208" s="2">
        <v>8</v>
      </c>
      <c r="C208" s="2">
        <f t="shared" ca="1" si="7"/>
        <v>0.64066657035278429</v>
      </c>
      <c r="D208" s="2">
        <f t="shared" ca="1" si="7"/>
        <v>0.99888099164391864</v>
      </c>
      <c r="E208" s="2">
        <f t="shared" ca="1" si="7"/>
        <v>0.8155364490217194</v>
      </c>
      <c r="F208" s="2">
        <f t="shared" ca="1" si="7"/>
        <v>0.95652270202663336</v>
      </c>
      <c r="G208" s="2">
        <f t="shared" ca="1" si="7"/>
        <v>0.33293479922716684</v>
      </c>
      <c r="H208" s="2">
        <v>1</v>
      </c>
    </row>
    <row r="209" spans="1:8" x14ac:dyDescent="0.35">
      <c r="A209" s="2" t="s">
        <v>213</v>
      </c>
      <c r="B209" s="2">
        <v>13</v>
      </c>
      <c r="C209" s="2">
        <f t="shared" ca="1" si="7"/>
        <v>0.22189373162310144</v>
      </c>
      <c r="D209" s="2">
        <f t="shared" ca="1" si="7"/>
        <v>2.7245699828549963E-2</v>
      </c>
      <c r="E209" s="2">
        <v>0</v>
      </c>
      <c r="F209" s="2">
        <f t="shared" ca="1" si="7"/>
        <v>0.33727260408773718</v>
      </c>
      <c r="G209" s="2">
        <f t="shared" ca="1" si="7"/>
        <v>0.51052027150339985</v>
      </c>
      <c r="H209" s="2">
        <v>1</v>
      </c>
    </row>
    <row r="210" spans="1:8" x14ac:dyDescent="0.35">
      <c r="A210" s="2" t="s">
        <v>214</v>
      </c>
      <c r="B210" s="2">
        <v>16</v>
      </c>
      <c r="C210" s="2">
        <f t="shared" ca="1" si="7"/>
        <v>0.18474231615076775</v>
      </c>
      <c r="D210" s="2">
        <f t="shared" ca="1" si="7"/>
        <v>0.97137220895329146</v>
      </c>
      <c r="E210" s="2">
        <f t="shared" ca="1" si="7"/>
        <v>0.51561453688782699</v>
      </c>
      <c r="F210" s="2">
        <f t="shared" ca="1" si="7"/>
        <v>6.2545667238197655E-2</v>
      </c>
      <c r="G210" s="2">
        <f t="shared" ca="1" si="7"/>
        <v>0.8535955752638964</v>
      </c>
      <c r="H210" s="2">
        <v>1</v>
      </c>
    </row>
    <row r="211" spans="1:8" x14ac:dyDescent="0.35">
      <c r="A211" s="2" t="s">
        <v>215</v>
      </c>
      <c r="B211" s="2">
        <v>19</v>
      </c>
      <c r="C211" s="2">
        <f t="shared" ca="1" si="7"/>
        <v>0.61103339593340189</v>
      </c>
      <c r="D211" s="2">
        <f t="shared" ca="1" si="7"/>
        <v>0.70202379962579964</v>
      </c>
      <c r="E211" s="2">
        <f t="shared" ca="1" si="7"/>
        <v>3.2835819482073703E-2</v>
      </c>
      <c r="F211" s="2">
        <f t="shared" ca="1" si="7"/>
        <v>0.45457224225660275</v>
      </c>
      <c r="G211" s="2">
        <f t="shared" ca="1" si="7"/>
        <v>0.76859426331820846</v>
      </c>
      <c r="H211" s="2">
        <v>1</v>
      </c>
    </row>
    <row r="212" spans="1:8" x14ac:dyDescent="0.35">
      <c r="A212" s="2" t="s">
        <v>216</v>
      </c>
      <c r="B212" s="2">
        <v>21</v>
      </c>
      <c r="C212" s="2">
        <f t="shared" ca="1" si="7"/>
        <v>0.66289210723771619</v>
      </c>
      <c r="D212" s="2">
        <f t="shared" ca="1" si="7"/>
        <v>0.44140563865253168</v>
      </c>
      <c r="E212" s="2">
        <f t="shared" ca="1" si="7"/>
        <v>0.79990895552387586</v>
      </c>
      <c r="F212" s="2">
        <f t="shared" ca="1" si="7"/>
        <v>0.95936122036519678</v>
      </c>
      <c r="G212" s="2">
        <f t="shared" ca="1" si="7"/>
        <v>0.78186857658421516</v>
      </c>
      <c r="H212" s="2">
        <v>1</v>
      </c>
    </row>
    <row r="213" spans="1:8" x14ac:dyDescent="0.35">
      <c r="A213" s="2" t="s">
        <v>217</v>
      </c>
      <c r="B213" s="2">
        <v>23</v>
      </c>
      <c r="C213" s="2">
        <f t="shared" ca="1" si="7"/>
        <v>0.13228273915908417</v>
      </c>
      <c r="D213" s="2">
        <f t="shared" ca="1" si="7"/>
        <v>0.29696974208996674</v>
      </c>
      <c r="E213" s="2">
        <f t="shared" ca="1" si="7"/>
        <v>0.72765098797110039</v>
      </c>
      <c r="F213" s="2">
        <f t="shared" ca="1" si="7"/>
        <v>0.79765897014728515</v>
      </c>
      <c r="G213" s="2">
        <f t="shared" ca="1" si="7"/>
        <v>0.18309241066129334</v>
      </c>
      <c r="H213" s="2">
        <v>1</v>
      </c>
    </row>
    <row r="214" spans="1:8" x14ac:dyDescent="0.35">
      <c r="A214" s="2" t="s">
        <v>218</v>
      </c>
      <c r="B214" s="2">
        <v>24</v>
      </c>
      <c r="C214" s="2">
        <v>0</v>
      </c>
      <c r="D214" s="2">
        <f t="shared" ca="1" si="7"/>
        <v>0.89967868771375581</v>
      </c>
      <c r="E214" s="2">
        <f t="shared" ca="1" si="7"/>
        <v>0.8344099242870211</v>
      </c>
      <c r="F214" s="2">
        <f t="shared" ca="1" si="7"/>
        <v>0.78004864497862991</v>
      </c>
      <c r="G214" s="2">
        <f t="shared" ca="1" si="7"/>
        <v>0.91520876319300781</v>
      </c>
      <c r="H214" s="2">
        <v>1</v>
      </c>
    </row>
    <row r="215" spans="1:8" x14ac:dyDescent="0.35">
      <c r="A215" s="2" t="s">
        <v>219</v>
      </c>
      <c r="B215" s="2">
        <v>25</v>
      </c>
      <c r="C215" s="2">
        <f t="shared" ca="1" si="7"/>
        <v>0.16308858003025151</v>
      </c>
      <c r="D215" s="2">
        <f t="shared" ca="1" si="7"/>
        <v>0.24442191871661278</v>
      </c>
      <c r="E215" s="2">
        <f t="shared" ca="1" si="7"/>
        <v>0.14345810033339146</v>
      </c>
      <c r="F215" s="2">
        <f t="shared" ca="1" si="7"/>
        <v>6.2172441374459542E-2</v>
      </c>
      <c r="G215" s="2">
        <f t="shared" ca="1" si="7"/>
        <v>0.75730157054939873</v>
      </c>
      <c r="H215" s="2">
        <v>1</v>
      </c>
    </row>
    <row r="216" spans="1:8" x14ac:dyDescent="0.35">
      <c r="A216" s="2" t="s">
        <v>220</v>
      </c>
      <c r="B216" s="2">
        <v>26</v>
      </c>
      <c r="C216" s="2">
        <f t="shared" ref="C216:G279" ca="1" si="8">RAND()</f>
        <v>0.49858312895837975</v>
      </c>
      <c r="D216" s="2">
        <f t="shared" ca="1" si="8"/>
        <v>0.85435998272003322</v>
      </c>
      <c r="E216" s="2">
        <f t="shared" ca="1" si="8"/>
        <v>0.16675772568375158</v>
      </c>
      <c r="F216" s="2">
        <f t="shared" ca="1" si="8"/>
        <v>0.1782562958850239</v>
      </c>
      <c r="G216" s="2">
        <f t="shared" ca="1" si="8"/>
        <v>1.7739051503459891E-2</v>
      </c>
      <c r="H216" s="2">
        <v>1</v>
      </c>
    </row>
    <row r="217" spans="1:8" x14ac:dyDescent="0.35">
      <c r="A217" s="2" t="s">
        <v>221</v>
      </c>
      <c r="B217" s="2">
        <v>27</v>
      </c>
      <c r="C217" s="2">
        <f t="shared" ca="1" si="8"/>
        <v>0.23815981437735423</v>
      </c>
      <c r="D217" s="2">
        <f t="shared" ca="1" si="8"/>
        <v>0.29017525725057258</v>
      </c>
      <c r="E217" s="2">
        <f t="shared" ca="1" si="8"/>
        <v>0.69662347190320373</v>
      </c>
      <c r="F217" s="2">
        <f t="shared" ca="1" si="8"/>
        <v>0.75926431449775744</v>
      </c>
      <c r="G217" s="2">
        <f t="shared" ca="1" si="8"/>
        <v>0.82663998006554196</v>
      </c>
      <c r="H217" s="2">
        <v>1</v>
      </c>
    </row>
    <row r="218" spans="1:8" x14ac:dyDescent="0.35">
      <c r="A218" s="2" t="s">
        <v>222</v>
      </c>
      <c r="B218" s="2">
        <v>27</v>
      </c>
      <c r="C218" s="2">
        <f t="shared" ca="1" si="8"/>
        <v>0.57884702615675843</v>
      </c>
      <c r="D218" s="2">
        <f t="shared" ca="1" si="8"/>
        <v>0.32815437020696303</v>
      </c>
      <c r="E218" s="2">
        <f t="shared" ca="1" si="8"/>
        <v>0.25500202917704251</v>
      </c>
      <c r="F218" s="2">
        <f t="shared" ca="1" si="8"/>
        <v>0.39658955533967943</v>
      </c>
      <c r="G218" s="2">
        <f t="shared" ca="1" si="8"/>
        <v>0.4405795554061922</v>
      </c>
      <c r="H218" s="2">
        <v>1</v>
      </c>
    </row>
    <row r="219" spans="1:8" x14ac:dyDescent="0.35">
      <c r="A219" s="2" t="s">
        <v>223</v>
      </c>
      <c r="B219" s="2">
        <v>28</v>
      </c>
      <c r="C219" s="2">
        <f t="shared" ca="1" si="8"/>
        <v>0.26392906230940927</v>
      </c>
      <c r="D219" s="2">
        <f t="shared" ca="1" si="8"/>
        <v>0.89496864066870385</v>
      </c>
      <c r="E219" s="2">
        <f t="shared" ca="1" si="8"/>
        <v>0.77031242622291374</v>
      </c>
      <c r="F219" s="2">
        <f t="shared" ca="1" si="8"/>
        <v>0.16513457541505006</v>
      </c>
      <c r="G219" s="2">
        <f t="shared" ca="1" si="8"/>
        <v>0.73534289997892965</v>
      </c>
      <c r="H219" s="2">
        <v>1</v>
      </c>
    </row>
    <row r="220" spans="1:8" x14ac:dyDescent="0.35">
      <c r="A220" s="2" t="s">
        <v>224</v>
      </c>
      <c r="B220" s="2">
        <v>8</v>
      </c>
      <c r="C220" s="2">
        <f t="shared" ca="1" si="8"/>
        <v>0.72820003676876743</v>
      </c>
      <c r="D220" s="2">
        <f t="shared" ca="1" si="8"/>
        <v>0.88195483820048381</v>
      </c>
      <c r="E220" s="2">
        <f t="shared" ca="1" si="8"/>
        <v>0.73684917680653816</v>
      </c>
      <c r="F220" s="2">
        <f t="shared" ca="1" si="8"/>
        <v>0.79922334759748515</v>
      </c>
      <c r="G220" s="2">
        <f t="shared" ca="1" si="8"/>
        <v>0.50434653960589615</v>
      </c>
      <c r="H220" s="2">
        <v>1</v>
      </c>
    </row>
    <row r="221" spans="1:8" x14ac:dyDescent="0.35">
      <c r="A221" s="2" t="s">
        <v>225</v>
      </c>
      <c r="B221" s="2">
        <v>13</v>
      </c>
      <c r="C221" s="2">
        <f t="shared" ca="1" si="8"/>
        <v>0.42366882045093868</v>
      </c>
      <c r="D221" s="2">
        <f t="shared" ca="1" si="8"/>
        <v>0.11820321449800608</v>
      </c>
      <c r="E221" s="2">
        <f t="shared" ca="1" si="8"/>
        <v>0.69121125211081558</v>
      </c>
      <c r="F221" s="2">
        <f t="shared" ca="1" si="8"/>
        <v>0.22790956480185931</v>
      </c>
      <c r="G221" s="2">
        <f t="shared" ca="1" si="8"/>
        <v>0.92491326132698215</v>
      </c>
      <c r="H221" s="2">
        <v>1</v>
      </c>
    </row>
    <row r="222" spans="1:8" x14ac:dyDescent="0.35">
      <c r="A222" s="2" t="s">
        <v>226</v>
      </c>
      <c r="B222" s="2">
        <v>17</v>
      </c>
      <c r="C222" s="2">
        <f t="shared" ca="1" si="8"/>
        <v>0.82694893111680756</v>
      </c>
      <c r="D222" s="2">
        <f t="shared" ca="1" si="8"/>
        <v>2.986784351766536E-2</v>
      </c>
      <c r="E222" s="2">
        <f t="shared" ca="1" si="8"/>
        <v>0.97656459398451168</v>
      </c>
      <c r="F222" s="2">
        <f t="shared" ca="1" si="8"/>
        <v>0.41834251522404109</v>
      </c>
      <c r="G222" s="2">
        <f t="shared" ca="1" si="8"/>
        <v>0.24287261465797993</v>
      </c>
      <c r="H222" s="2">
        <v>1</v>
      </c>
    </row>
    <row r="223" spans="1:8" x14ac:dyDescent="0.35">
      <c r="A223" s="2" t="s">
        <v>227</v>
      </c>
      <c r="B223" s="2">
        <v>20</v>
      </c>
      <c r="C223" s="2">
        <f t="shared" ca="1" si="8"/>
        <v>0.35136869100089052</v>
      </c>
      <c r="D223" s="2">
        <f t="shared" ca="1" si="8"/>
        <v>0.28994038297734348</v>
      </c>
      <c r="E223" s="2">
        <f t="shared" ca="1" si="8"/>
        <v>0.30666161286761096</v>
      </c>
      <c r="F223" s="2">
        <f t="shared" ca="1" si="8"/>
        <v>0.18325369041129247</v>
      </c>
      <c r="G223" s="2">
        <f t="shared" ca="1" si="8"/>
        <v>0.2786361751589943</v>
      </c>
      <c r="H223" s="2">
        <v>1</v>
      </c>
    </row>
    <row r="224" spans="1:8" x14ac:dyDescent="0.35">
      <c r="A224" s="2" t="s">
        <v>228</v>
      </c>
      <c r="B224" s="2">
        <v>22</v>
      </c>
      <c r="C224" s="2">
        <f t="shared" ca="1" si="8"/>
        <v>0.8166302264764651</v>
      </c>
      <c r="D224" s="2">
        <f t="shared" ca="1" si="8"/>
        <v>9.9626403867641766E-2</v>
      </c>
      <c r="E224" s="2">
        <f t="shared" ca="1" si="8"/>
        <v>0.16395226170225952</v>
      </c>
      <c r="F224" s="2">
        <f t="shared" ca="1" si="8"/>
        <v>0.16809669194517074</v>
      </c>
      <c r="G224" s="2">
        <f t="shared" ca="1" si="8"/>
        <v>0.88721504061413181</v>
      </c>
      <c r="H224" s="2">
        <v>1</v>
      </c>
    </row>
    <row r="225" spans="1:8" x14ac:dyDescent="0.35">
      <c r="A225" s="2" t="s">
        <v>229</v>
      </c>
      <c r="B225" s="2">
        <v>24</v>
      </c>
      <c r="C225" s="2">
        <f t="shared" ca="1" si="8"/>
        <v>0.12555033956513051</v>
      </c>
      <c r="D225" s="2">
        <f t="shared" ca="1" si="8"/>
        <v>0.73810526838917911</v>
      </c>
      <c r="E225" s="2">
        <f t="shared" ca="1" si="8"/>
        <v>0.92632202628283544</v>
      </c>
      <c r="F225" s="2">
        <f t="shared" ca="1" si="8"/>
        <v>0.35198880818250677</v>
      </c>
      <c r="G225" s="2">
        <f t="shared" ca="1" si="8"/>
        <v>4.4242984513021333E-2</v>
      </c>
      <c r="H225" s="2">
        <v>1</v>
      </c>
    </row>
    <row r="226" spans="1:8" x14ac:dyDescent="0.35">
      <c r="A226" s="2" t="s">
        <v>230</v>
      </c>
      <c r="B226" s="2">
        <v>25</v>
      </c>
      <c r="C226" s="2">
        <f t="shared" ca="1" si="8"/>
        <v>0.95639162114081977</v>
      </c>
      <c r="D226" s="2">
        <f t="shared" ca="1" si="8"/>
        <v>0.85747647849137143</v>
      </c>
      <c r="E226" s="2">
        <f t="shared" ca="1" si="8"/>
        <v>0.38024079292035118</v>
      </c>
      <c r="F226" s="2">
        <f t="shared" ca="1" si="8"/>
        <v>0.36655099285128956</v>
      </c>
      <c r="G226" s="2">
        <f t="shared" ca="1" si="8"/>
        <v>0.51984442762512584</v>
      </c>
      <c r="H226" s="2">
        <v>1</v>
      </c>
    </row>
    <row r="227" spans="1:8" x14ac:dyDescent="0.35">
      <c r="A227" s="2" t="s">
        <v>231</v>
      </c>
      <c r="B227" s="2">
        <v>26</v>
      </c>
      <c r="C227" s="2">
        <f t="shared" ca="1" si="8"/>
        <v>0.23516848826759507</v>
      </c>
      <c r="D227" s="2">
        <f t="shared" ca="1" si="8"/>
        <v>0.10623453676545247</v>
      </c>
      <c r="E227" s="2">
        <f t="shared" ca="1" si="8"/>
        <v>0.58323656623148667</v>
      </c>
      <c r="F227" s="2">
        <v>0</v>
      </c>
      <c r="G227" s="2">
        <f t="shared" ca="1" si="8"/>
        <v>0.98466651997700994</v>
      </c>
      <c r="H227" s="2">
        <v>1</v>
      </c>
    </row>
    <row r="228" spans="1:8" x14ac:dyDescent="0.35">
      <c r="A228" s="2" t="s">
        <v>232</v>
      </c>
      <c r="B228" s="2">
        <v>27</v>
      </c>
      <c r="C228" s="2">
        <f t="shared" ca="1" si="8"/>
        <v>0.31036862613208671</v>
      </c>
      <c r="D228" s="2">
        <f t="shared" ca="1" si="8"/>
        <v>5.5852528320735062E-2</v>
      </c>
      <c r="E228" s="2">
        <f t="shared" ca="1" si="8"/>
        <v>0.66466297483207559</v>
      </c>
      <c r="F228" s="2">
        <f t="shared" ca="1" si="8"/>
        <v>9.9053044021186643E-2</v>
      </c>
      <c r="G228" s="2">
        <f t="shared" ca="1" si="8"/>
        <v>0.64124398624401857</v>
      </c>
      <c r="H228" s="2">
        <v>1</v>
      </c>
    </row>
    <row r="229" spans="1:8" x14ac:dyDescent="0.35">
      <c r="A229" s="2" t="s">
        <v>233</v>
      </c>
      <c r="B229" s="2">
        <v>28</v>
      </c>
      <c r="C229" s="2">
        <f t="shared" ca="1" si="8"/>
        <v>0.19646554871579514</v>
      </c>
      <c r="D229" s="2">
        <f t="shared" ca="1" si="8"/>
        <v>0.33865955361648226</v>
      </c>
      <c r="E229" s="2">
        <f t="shared" ca="1" si="8"/>
        <v>0.77607661296539199</v>
      </c>
      <c r="F229" s="2">
        <f t="shared" ca="1" si="8"/>
        <v>0.70684482068777166</v>
      </c>
      <c r="G229" s="2">
        <f t="shared" ca="1" si="8"/>
        <v>0.67483879547805092</v>
      </c>
      <c r="H229" s="2">
        <v>1</v>
      </c>
    </row>
    <row r="230" spans="1:8" x14ac:dyDescent="0.35">
      <c r="A230" s="2" t="s">
        <v>234</v>
      </c>
      <c r="B230" s="2">
        <v>29</v>
      </c>
      <c r="C230" s="2">
        <f t="shared" ca="1" si="8"/>
        <v>0.44341790500704903</v>
      </c>
      <c r="D230" s="2">
        <f t="shared" ca="1" si="8"/>
        <v>0.95313119692656589</v>
      </c>
      <c r="E230" s="2">
        <f t="shared" ca="1" si="8"/>
        <v>0.38441120398276651</v>
      </c>
      <c r="F230" s="2">
        <f t="shared" ca="1" si="8"/>
        <v>0.38218659632949892</v>
      </c>
      <c r="G230" s="2">
        <f t="shared" ca="1" si="8"/>
        <v>0.34897927603170831</v>
      </c>
      <c r="H230" s="2">
        <v>1</v>
      </c>
    </row>
    <row r="231" spans="1:8" x14ac:dyDescent="0.35">
      <c r="A231" s="2" t="s">
        <v>235</v>
      </c>
      <c r="B231" s="2">
        <v>29</v>
      </c>
      <c r="C231" s="2">
        <f t="shared" ca="1" si="8"/>
        <v>0.2193478565286241</v>
      </c>
      <c r="D231" s="2">
        <f t="shared" ca="1" si="8"/>
        <v>0.99889609065998342</v>
      </c>
      <c r="E231" s="2">
        <f t="shared" ca="1" si="8"/>
        <v>0.77460090911370039</v>
      </c>
      <c r="F231" s="2">
        <f t="shared" ca="1" si="8"/>
        <v>0.65718845539051807</v>
      </c>
      <c r="G231" s="2">
        <f t="shared" ca="1" si="8"/>
        <v>0.91002234140793026</v>
      </c>
      <c r="H231" s="2">
        <v>1</v>
      </c>
    </row>
    <row r="232" spans="1:8" x14ac:dyDescent="0.35">
      <c r="A232" s="2" t="s">
        <v>236</v>
      </c>
      <c r="B232" s="2">
        <v>9</v>
      </c>
      <c r="C232" s="2">
        <f t="shared" ca="1" si="8"/>
        <v>0.88516088272571225</v>
      </c>
      <c r="D232" s="2">
        <f t="shared" ca="1" si="8"/>
        <v>0.2288312625672333</v>
      </c>
      <c r="E232" s="2">
        <f t="shared" ca="1" si="8"/>
        <v>0.34830971488117279</v>
      </c>
      <c r="F232" s="2">
        <f t="shared" ca="1" si="8"/>
        <v>0.20984686900239968</v>
      </c>
      <c r="G232" s="2">
        <f t="shared" ca="1" si="8"/>
        <v>0.99670076405133079</v>
      </c>
      <c r="H232" s="2">
        <v>1</v>
      </c>
    </row>
    <row r="233" spans="1:8" x14ac:dyDescent="0.35">
      <c r="A233" s="2" t="s">
        <v>237</v>
      </c>
      <c r="B233" s="2">
        <v>14</v>
      </c>
      <c r="C233" s="2">
        <f t="shared" ca="1" si="8"/>
        <v>0.42591407153398686</v>
      </c>
      <c r="D233" s="2">
        <v>0</v>
      </c>
      <c r="E233" s="2">
        <f t="shared" ca="1" si="8"/>
        <v>0.58394104271346714</v>
      </c>
      <c r="F233" s="2">
        <f t="shared" ca="1" si="8"/>
        <v>0.38717799690196419</v>
      </c>
      <c r="G233" s="2">
        <f t="shared" ca="1" si="8"/>
        <v>3.7618741948002299E-3</v>
      </c>
      <c r="H233" s="2">
        <v>1</v>
      </c>
    </row>
    <row r="234" spans="1:8" x14ac:dyDescent="0.35">
      <c r="A234" s="2" t="s">
        <v>238</v>
      </c>
      <c r="B234" s="2">
        <v>18</v>
      </c>
      <c r="C234" s="2">
        <f t="shared" ca="1" si="8"/>
        <v>0.96448027869540487</v>
      </c>
      <c r="D234" s="2">
        <f t="shared" ca="1" si="8"/>
        <v>0.19556532685232464</v>
      </c>
      <c r="E234" s="2">
        <f t="shared" ca="1" si="8"/>
        <v>0.35327681838862157</v>
      </c>
      <c r="F234" s="2">
        <f t="shared" ca="1" si="8"/>
        <v>0.91141520489701811</v>
      </c>
      <c r="G234" s="2">
        <f t="shared" ca="1" si="8"/>
        <v>0.17752958052425016</v>
      </c>
      <c r="H234" s="2">
        <v>1</v>
      </c>
    </row>
    <row r="235" spans="1:8" x14ac:dyDescent="0.35">
      <c r="A235" s="2" t="s">
        <v>239</v>
      </c>
      <c r="B235" s="2">
        <v>21</v>
      </c>
      <c r="C235" s="2">
        <f t="shared" ca="1" si="8"/>
        <v>0.38072120943063281</v>
      </c>
      <c r="D235" s="2">
        <f t="shared" ca="1" si="8"/>
        <v>0.16847621903744037</v>
      </c>
      <c r="E235" s="2">
        <f t="shared" ca="1" si="8"/>
        <v>0.47802055900097584</v>
      </c>
      <c r="F235" s="2">
        <f t="shared" ca="1" si="8"/>
        <v>0.70974127617149696</v>
      </c>
      <c r="G235" s="2">
        <v>0</v>
      </c>
      <c r="H235" s="2">
        <v>1</v>
      </c>
    </row>
    <row r="236" spans="1:8" x14ac:dyDescent="0.35">
      <c r="A236" s="2" t="s">
        <v>240</v>
      </c>
      <c r="B236" s="2">
        <v>23</v>
      </c>
      <c r="C236" s="2">
        <f t="shared" ca="1" si="8"/>
        <v>0.19611667760372364</v>
      </c>
      <c r="D236" s="2">
        <f t="shared" ca="1" si="8"/>
        <v>0.42343433896568894</v>
      </c>
      <c r="E236" s="2">
        <f t="shared" ca="1" si="8"/>
        <v>0.48351308640063206</v>
      </c>
      <c r="F236" s="2">
        <f t="shared" ca="1" si="8"/>
        <v>0.21526441261599671</v>
      </c>
      <c r="G236" s="2">
        <f t="shared" ca="1" si="8"/>
        <v>0.76388273115371663</v>
      </c>
      <c r="H236" s="2">
        <v>1</v>
      </c>
    </row>
    <row r="237" spans="1:8" x14ac:dyDescent="0.35">
      <c r="A237" s="2" t="s">
        <v>241</v>
      </c>
      <c r="B237" s="2">
        <v>25</v>
      </c>
      <c r="C237" s="2">
        <f t="shared" ca="1" si="8"/>
        <v>0.78613054174004704</v>
      </c>
      <c r="D237" s="2">
        <f t="shared" ca="1" si="8"/>
        <v>0.80653026676463446</v>
      </c>
      <c r="E237" s="2">
        <f t="shared" ca="1" si="8"/>
        <v>0.49024539486966345</v>
      </c>
      <c r="F237" s="2">
        <f t="shared" ca="1" si="8"/>
        <v>2.8062769013061706E-2</v>
      </c>
      <c r="G237" s="2">
        <f t="shared" ca="1" si="8"/>
        <v>0.52374011478352589</v>
      </c>
      <c r="H237" s="2">
        <v>1</v>
      </c>
    </row>
    <row r="238" spans="1:8" x14ac:dyDescent="0.35">
      <c r="A238" s="2" t="s">
        <v>242</v>
      </c>
      <c r="B238" s="2">
        <v>26</v>
      </c>
      <c r="C238" s="2">
        <f t="shared" ca="1" si="8"/>
        <v>0.8641418532980234</v>
      </c>
      <c r="D238" s="2">
        <f t="shared" ca="1" si="8"/>
        <v>0.43790313340732778</v>
      </c>
      <c r="E238" s="2">
        <f t="shared" ca="1" si="8"/>
        <v>0.39376746220573722</v>
      </c>
      <c r="F238" s="2">
        <f t="shared" ca="1" si="8"/>
        <v>0.25597527896647387</v>
      </c>
      <c r="G238" s="2">
        <f t="shared" ca="1" si="8"/>
        <v>0.3949517567610269</v>
      </c>
      <c r="H238" s="2">
        <v>1</v>
      </c>
    </row>
    <row r="239" spans="1:8" x14ac:dyDescent="0.35">
      <c r="A239" s="2" t="s">
        <v>243</v>
      </c>
      <c r="B239" s="2">
        <v>27</v>
      </c>
      <c r="C239" s="2">
        <f t="shared" ca="1" si="8"/>
        <v>0.82842080794677853</v>
      </c>
      <c r="D239" s="2">
        <f t="shared" ca="1" si="8"/>
        <v>0.74036970927427515</v>
      </c>
      <c r="E239" s="2">
        <f t="shared" ca="1" si="8"/>
        <v>0.45088413443215758</v>
      </c>
      <c r="F239" s="2">
        <f t="shared" ca="1" si="8"/>
        <v>0.41679302142029417</v>
      </c>
      <c r="G239" s="2">
        <f t="shared" ca="1" si="8"/>
        <v>0.58162064036803873</v>
      </c>
      <c r="H239" s="2">
        <v>1</v>
      </c>
    </row>
    <row r="240" spans="1:8" x14ac:dyDescent="0.35">
      <c r="A240" s="2" t="s">
        <v>244</v>
      </c>
      <c r="B240" s="2">
        <v>28</v>
      </c>
      <c r="C240" s="2">
        <f t="shared" ca="1" si="8"/>
        <v>0.14996090057399392</v>
      </c>
      <c r="D240" s="2">
        <f t="shared" ca="1" si="8"/>
        <v>0.33157196367569486</v>
      </c>
      <c r="E240" s="2">
        <f t="shared" ca="1" si="8"/>
        <v>0.9612699763578596</v>
      </c>
      <c r="F240" s="2">
        <f t="shared" ca="1" si="8"/>
        <v>0.5516412714233615</v>
      </c>
      <c r="G240" s="2">
        <f t="shared" ca="1" si="8"/>
        <v>0.41227616696098202</v>
      </c>
      <c r="H240" s="2">
        <v>1</v>
      </c>
    </row>
    <row r="241" spans="1:8" x14ac:dyDescent="0.35">
      <c r="A241" s="2" t="s">
        <v>245</v>
      </c>
      <c r="B241" s="2">
        <v>29</v>
      </c>
      <c r="C241" s="2">
        <f t="shared" ca="1" si="8"/>
        <v>0.87586674875623038</v>
      </c>
      <c r="D241" s="2">
        <f t="shared" ca="1" si="8"/>
        <v>0.27574637553479786</v>
      </c>
      <c r="E241" s="2">
        <f t="shared" ca="1" si="8"/>
        <v>0.89560107212075324</v>
      </c>
      <c r="F241" s="2">
        <f t="shared" ca="1" si="8"/>
        <v>7.6730632686828115E-2</v>
      </c>
      <c r="G241" s="2">
        <f t="shared" ca="1" si="8"/>
        <v>0.11259332421707036</v>
      </c>
      <c r="H241" s="2">
        <v>1</v>
      </c>
    </row>
    <row r="242" spans="1:8" x14ac:dyDescent="0.35">
      <c r="A242" s="2" t="s">
        <v>246</v>
      </c>
      <c r="B242" s="2">
        <v>30</v>
      </c>
      <c r="C242" s="2">
        <f t="shared" ca="1" si="8"/>
        <v>0.31844776885716763</v>
      </c>
      <c r="D242" s="2">
        <f t="shared" ca="1" si="8"/>
        <v>0.99520258373412362</v>
      </c>
      <c r="E242" s="2">
        <f t="shared" ca="1" si="8"/>
        <v>0.8267633192858429</v>
      </c>
      <c r="F242" s="2">
        <f t="shared" ca="1" si="8"/>
        <v>7.8300897575944606E-2</v>
      </c>
      <c r="G242" s="2">
        <f t="shared" ca="1" si="8"/>
        <v>0.85562888011157479</v>
      </c>
      <c r="H242" s="2">
        <v>1</v>
      </c>
    </row>
    <row r="243" spans="1:8" x14ac:dyDescent="0.35">
      <c r="A243" s="2" t="s">
        <v>247</v>
      </c>
      <c r="B243" s="2">
        <v>31</v>
      </c>
      <c r="C243" s="2">
        <f t="shared" ca="1" si="8"/>
        <v>0.43779875354858577</v>
      </c>
      <c r="D243" s="2">
        <f t="shared" ca="1" si="8"/>
        <v>0.52020484292031866</v>
      </c>
      <c r="E243" s="2">
        <f t="shared" ca="1" si="8"/>
        <v>0.4020477106013558</v>
      </c>
      <c r="F243" s="2">
        <f t="shared" ca="1" si="8"/>
        <v>0.47528297060310742</v>
      </c>
      <c r="G243" s="2">
        <f t="shared" ca="1" si="8"/>
        <v>0.1135673754150891</v>
      </c>
      <c r="H243" s="2">
        <v>1</v>
      </c>
    </row>
    <row r="244" spans="1:8" x14ac:dyDescent="0.35">
      <c r="A244" s="2" t="s">
        <v>248</v>
      </c>
      <c r="B244" s="2">
        <v>9</v>
      </c>
      <c r="C244" s="2">
        <f t="shared" ca="1" si="8"/>
        <v>0.87598058364903686</v>
      </c>
      <c r="D244" s="2">
        <f t="shared" ca="1" si="8"/>
        <v>0.41775351028125007</v>
      </c>
      <c r="E244" s="2">
        <f t="shared" ca="1" si="8"/>
        <v>0.98464459781372049</v>
      </c>
      <c r="F244" s="2">
        <f t="shared" ca="1" si="8"/>
        <v>0.7666064770453791</v>
      </c>
      <c r="G244" s="2">
        <f t="shared" ca="1" si="8"/>
        <v>0.46613381057112258</v>
      </c>
      <c r="H244" s="2">
        <v>1</v>
      </c>
    </row>
    <row r="245" spans="1:8" x14ac:dyDescent="0.35">
      <c r="A245" s="2" t="s">
        <v>249</v>
      </c>
      <c r="B245" s="2">
        <v>14</v>
      </c>
      <c r="C245" s="2">
        <f t="shared" ca="1" si="8"/>
        <v>0.29031287946088136</v>
      </c>
      <c r="D245" s="2">
        <f t="shared" ca="1" si="8"/>
        <v>0.71419412745057753</v>
      </c>
      <c r="E245" s="2">
        <f t="shared" ca="1" si="8"/>
        <v>0.1117920529926687</v>
      </c>
      <c r="F245" s="2">
        <f t="shared" ca="1" si="8"/>
        <v>0.80221943014626174</v>
      </c>
      <c r="G245" s="2">
        <f t="shared" ca="1" si="8"/>
        <v>0.71532863471839503</v>
      </c>
      <c r="H245" s="2">
        <v>1</v>
      </c>
    </row>
    <row r="246" spans="1:8" x14ac:dyDescent="0.35">
      <c r="A246" s="2" t="s">
        <v>250</v>
      </c>
      <c r="B246" s="2">
        <v>19</v>
      </c>
      <c r="C246" s="2">
        <f t="shared" ca="1" si="8"/>
        <v>0.53966836470618573</v>
      </c>
      <c r="D246" s="2">
        <f t="shared" ca="1" si="8"/>
        <v>1.2774084880398218E-2</v>
      </c>
      <c r="E246" s="2">
        <f t="shared" ca="1" si="8"/>
        <v>0.25818508906968496</v>
      </c>
      <c r="F246" s="2">
        <f t="shared" ca="1" si="8"/>
        <v>0.67630542864007892</v>
      </c>
      <c r="G246" s="2">
        <f t="shared" ca="1" si="8"/>
        <v>0.45945314553473426</v>
      </c>
      <c r="H246" s="2">
        <v>1</v>
      </c>
    </row>
    <row r="247" spans="1:8" x14ac:dyDescent="0.35">
      <c r="A247" s="2" t="s">
        <v>251</v>
      </c>
      <c r="B247" s="2">
        <v>22</v>
      </c>
      <c r="C247" s="2">
        <f t="shared" ca="1" si="8"/>
        <v>0.7277392872408539</v>
      </c>
      <c r="D247" s="2">
        <f t="shared" ca="1" si="8"/>
        <v>0.37565533094398196</v>
      </c>
      <c r="E247" s="2">
        <f t="shared" ca="1" si="8"/>
        <v>2.6576310642510426E-2</v>
      </c>
      <c r="F247" s="2">
        <f t="shared" ca="1" si="8"/>
        <v>0.57474021544961151</v>
      </c>
      <c r="G247" s="2">
        <f t="shared" ca="1" si="8"/>
        <v>0.8202048170531111</v>
      </c>
      <c r="H247" s="2">
        <v>1</v>
      </c>
    </row>
    <row r="248" spans="1:8" x14ac:dyDescent="0.35">
      <c r="A248" s="2" t="s">
        <v>252</v>
      </c>
      <c r="B248" s="2">
        <v>24</v>
      </c>
      <c r="C248" s="2">
        <f t="shared" ca="1" si="8"/>
        <v>0.92731769126680463</v>
      </c>
      <c r="D248" s="2">
        <f t="shared" ca="1" si="8"/>
        <v>0.16040241004308142</v>
      </c>
      <c r="E248" s="2">
        <f t="shared" ca="1" si="8"/>
        <v>0.21419014623785138</v>
      </c>
      <c r="F248" s="2">
        <f t="shared" ca="1" si="8"/>
        <v>0.53439670446609377</v>
      </c>
      <c r="G248" s="2">
        <f t="shared" ca="1" si="8"/>
        <v>0.3293671560024316</v>
      </c>
      <c r="H248" s="2">
        <v>1</v>
      </c>
    </row>
    <row r="249" spans="1:8" x14ac:dyDescent="0.35">
      <c r="A249" s="2" t="s">
        <v>253</v>
      </c>
      <c r="B249" s="2">
        <v>26</v>
      </c>
      <c r="C249" s="2">
        <f t="shared" ca="1" si="8"/>
        <v>0.4338147918191485</v>
      </c>
      <c r="D249" s="2">
        <f t="shared" ca="1" si="8"/>
        <v>0.41314810755593723</v>
      </c>
      <c r="E249" s="2">
        <f t="shared" ca="1" si="8"/>
        <v>2.2917512350912328E-2</v>
      </c>
      <c r="F249" s="2">
        <f t="shared" ca="1" si="8"/>
        <v>0.29977277132444102</v>
      </c>
      <c r="G249" s="2">
        <f t="shared" ca="1" si="8"/>
        <v>0.9048961954643393</v>
      </c>
      <c r="H249" s="2">
        <v>1</v>
      </c>
    </row>
    <row r="250" spans="1:8" x14ac:dyDescent="0.35">
      <c r="A250" s="2" t="s">
        <v>254</v>
      </c>
      <c r="B250" s="2">
        <v>27</v>
      </c>
      <c r="C250" s="2">
        <f t="shared" ca="1" si="8"/>
        <v>0.62525590818748189</v>
      </c>
      <c r="D250" s="2">
        <f t="shared" ca="1" si="8"/>
        <v>0.36501208081611769</v>
      </c>
      <c r="E250" s="2">
        <f t="shared" ca="1" si="8"/>
        <v>0.90565771223711677</v>
      </c>
      <c r="F250" s="2">
        <f t="shared" ca="1" si="8"/>
        <v>0.89083749566305148</v>
      </c>
      <c r="G250" s="2">
        <f t="shared" ca="1" si="8"/>
        <v>0.62812020203770325</v>
      </c>
      <c r="H250" s="2">
        <v>1</v>
      </c>
    </row>
    <row r="251" spans="1:8" x14ac:dyDescent="0.35">
      <c r="A251" s="2" t="s">
        <v>255</v>
      </c>
      <c r="B251" s="2">
        <v>29</v>
      </c>
      <c r="C251" s="2">
        <f t="shared" ca="1" si="8"/>
        <v>0.16587270637090523</v>
      </c>
      <c r="D251" s="2">
        <f t="shared" ca="1" si="8"/>
        <v>0.51985960957390454</v>
      </c>
      <c r="E251" s="2">
        <f t="shared" ca="1" si="8"/>
        <v>9.9885423442640731E-2</v>
      </c>
      <c r="F251" s="2">
        <f t="shared" ca="1" si="8"/>
        <v>0.6548755489202106</v>
      </c>
      <c r="G251" s="2">
        <f t="shared" ca="1" si="8"/>
        <v>0.98345823299272372</v>
      </c>
      <c r="H251" s="2">
        <v>1</v>
      </c>
    </row>
    <row r="252" spans="1:8" x14ac:dyDescent="0.35">
      <c r="A252" s="2" t="s">
        <v>256</v>
      </c>
      <c r="B252" s="2">
        <v>30</v>
      </c>
      <c r="C252" s="2">
        <f t="shared" ca="1" si="8"/>
        <v>0.73220622692193227</v>
      </c>
      <c r="D252" s="2">
        <f t="shared" ca="1" si="8"/>
        <v>0.92176166537167747</v>
      </c>
      <c r="E252" s="2">
        <f t="shared" ca="1" si="8"/>
        <v>1.0860068432018588E-2</v>
      </c>
      <c r="F252" s="2">
        <f t="shared" ca="1" si="8"/>
        <v>0.25748101141981006</v>
      </c>
      <c r="G252" s="2">
        <f t="shared" ca="1" si="8"/>
        <v>0.6108509306078026</v>
      </c>
      <c r="H252" s="2">
        <v>1</v>
      </c>
    </row>
    <row r="253" spans="1:8" x14ac:dyDescent="0.35">
      <c r="A253" s="2" t="s">
        <v>257</v>
      </c>
      <c r="B253" s="2">
        <v>31</v>
      </c>
      <c r="C253" s="2">
        <f t="shared" ca="1" si="8"/>
        <v>0.71077047410924732</v>
      </c>
      <c r="D253" s="2">
        <f t="shared" ca="1" si="8"/>
        <v>0.11259476076193398</v>
      </c>
      <c r="E253" s="2">
        <f t="shared" ca="1" si="8"/>
        <v>0.98298416624314766</v>
      </c>
      <c r="F253" s="2">
        <f t="shared" ca="1" si="8"/>
        <v>0.98719711337872385</v>
      </c>
      <c r="G253" s="2">
        <f t="shared" ca="1" si="8"/>
        <v>0.59542245168962926</v>
      </c>
      <c r="H253" s="2">
        <v>1</v>
      </c>
    </row>
    <row r="254" spans="1:8" x14ac:dyDescent="0.35">
      <c r="A254" s="2" t="s">
        <v>258</v>
      </c>
      <c r="B254" s="2">
        <v>31</v>
      </c>
      <c r="C254" s="2">
        <f t="shared" ca="1" si="8"/>
        <v>0.27929353708868321</v>
      </c>
      <c r="D254" s="2">
        <f t="shared" ca="1" si="8"/>
        <v>0.91253621021594511</v>
      </c>
      <c r="E254" s="2">
        <f t="shared" ca="1" si="8"/>
        <v>0.56090377328271701</v>
      </c>
      <c r="F254" s="2">
        <f t="shared" ca="1" si="8"/>
        <v>0.82654426025491401</v>
      </c>
      <c r="G254" s="2">
        <f t="shared" ca="1" si="8"/>
        <v>0.84905497645605998</v>
      </c>
      <c r="H254" s="2">
        <v>1</v>
      </c>
    </row>
    <row r="255" spans="1:8" x14ac:dyDescent="0.35">
      <c r="A255" s="2" t="s">
        <v>259</v>
      </c>
      <c r="B255" s="2">
        <v>32</v>
      </c>
      <c r="C255" s="2">
        <f t="shared" ca="1" si="8"/>
        <v>0.92471914630658059</v>
      </c>
      <c r="D255" s="2">
        <f t="shared" ca="1" si="8"/>
        <v>0.12641096400028473</v>
      </c>
      <c r="E255" s="2">
        <f t="shared" ca="1" si="8"/>
        <v>9.7999529301342259E-2</v>
      </c>
      <c r="F255" s="2">
        <f t="shared" ca="1" si="8"/>
        <v>0.48808711495301149</v>
      </c>
      <c r="G255" s="2">
        <f t="shared" ca="1" si="8"/>
        <v>0.46381033686184758</v>
      </c>
      <c r="H255" s="2">
        <v>1</v>
      </c>
    </row>
    <row r="256" spans="1:8" x14ac:dyDescent="0.35">
      <c r="A256" s="2" t="s">
        <v>260</v>
      </c>
      <c r="B256" s="2">
        <v>9</v>
      </c>
      <c r="C256" s="2">
        <f t="shared" ca="1" si="8"/>
        <v>4.2965410118921521E-2</v>
      </c>
      <c r="D256" s="2">
        <f t="shared" ca="1" si="8"/>
        <v>0.13784968292017807</v>
      </c>
      <c r="E256" s="2">
        <f t="shared" ca="1" si="8"/>
        <v>0.37705597090572307</v>
      </c>
      <c r="F256" s="2">
        <f t="shared" ca="1" si="8"/>
        <v>0.93757311851604175</v>
      </c>
      <c r="G256" s="2">
        <f t="shared" ca="1" si="8"/>
        <v>0.81622154670921587</v>
      </c>
      <c r="H256" s="2">
        <v>1</v>
      </c>
    </row>
    <row r="257" spans="1:8" x14ac:dyDescent="0.35">
      <c r="A257" s="2" t="s">
        <v>261</v>
      </c>
      <c r="B257" s="2">
        <v>15</v>
      </c>
      <c r="C257" s="2">
        <f t="shared" ca="1" si="8"/>
        <v>0.31978231269394586</v>
      </c>
      <c r="D257" s="2">
        <f t="shared" ca="1" si="8"/>
        <v>0.9409304827123417</v>
      </c>
      <c r="E257" s="2">
        <f t="shared" ca="1" si="8"/>
        <v>0.16928946181321836</v>
      </c>
      <c r="F257" s="2">
        <f t="shared" ca="1" si="8"/>
        <v>0.25415706172372898</v>
      </c>
      <c r="G257" s="2">
        <f t="shared" ca="1" si="8"/>
        <v>0.91471583543478452</v>
      </c>
      <c r="H257" s="2">
        <v>1</v>
      </c>
    </row>
    <row r="258" spans="1:8" x14ac:dyDescent="0.35">
      <c r="A258" s="2" t="s">
        <v>262</v>
      </c>
      <c r="B258" s="2">
        <v>19</v>
      </c>
      <c r="C258" s="2">
        <f t="shared" ca="1" si="8"/>
        <v>0.28487943943790328</v>
      </c>
      <c r="D258" s="2">
        <f t="shared" ca="1" si="8"/>
        <v>0.38965704516075383</v>
      </c>
      <c r="E258" s="2">
        <f t="shared" ca="1" si="8"/>
        <v>0.15168902846687804</v>
      </c>
      <c r="F258" s="2">
        <f t="shared" ca="1" si="8"/>
        <v>0.49685476361176306</v>
      </c>
      <c r="G258" s="2">
        <f t="shared" ca="1" si="8"/>
        <v>0.46107660520911009</v>
      </c>
      <c r="H258" s="2">
        <v>1</v>
      </c>
    </row>
    <row r="259" spans="1:8" x14ac:dyDescent="0.35">
      <c r="A259" s="2" t="s">
        <v>263</v>
      </c>
      <c r="B259" s="2">
        <v>23</v>
      </c>
      <c r="C259" s="2">
        <f t="shared" ca="1" si="8"/>
        <v>0.52202336378727987</v>
      </c>
      <c r="D259" s="2">
        <f t="shared" ca="1" si="8"/>
        <v>0.99766813991974634</v>
      </c>
      <c r="E259" s="2">
        <f t="shared" ca="1" si="8"/>
        <v>0.8685995045961753</v>
      </c>
      <c r="F259" s="2">
        <f t="shared" ca="1" si="8"/>
        <v>0.83664460212446912</v>
      </c>
      <c r="G259" s="2">
        <f t="shared" ca="1" si="8"/>
        <v>7.1329930456622503E-2</v>
      </c>
      <c r="H259" s="2">
        <v>1</v>
      </c>
    </row>
    <row r="260" spans="1:8" x14ac:dyDescent="0.35">
      <c r="A260" s="2" t="s">
        <v>264</v>
      </c>
      <c r="B260" s="2">
        <v>25</v>
      </c>
      <c r="C260" s="2">
        <f t="shared" ca="1" si="8"/>
        <v>0.59043993093606195</v>
      </c>
      <c r="D260" s="2">
        <f t="shared" ca="1" si="8"/>
        <v>0.24997978284358491</v>
      </c>
      <c r="E260" s="2">
        <f t="shared" ca="1" si="8"/>
        <v>6.0936158142204655E-2</v>
      </c>
      <c r="F260" s="2">
        <f t="shared" ca="1" si="8"/>
        <v>0.63529510778523235</v>
      </c>
      <c r="G260" s="2">
        <f t="shared" ca="1" si="8"/>
        <v>0.47191652112777249</v>
      </c>
      <c r="H260" s="2">
        <v>1</v>
      </c>
    </row>
    <row r="261" spans="1:8" x14ac:dyDescent="0.35">
      <c r="A261" s="2" t="s">
        <v>265</v>
      </c>
      <c r="B261" s="2">
        <v>27</v>
      </c>
      <c r="C261" s="2">
        <f t="shared" ca="1" si="8"/>
        <v>0.12545353091467393</v>
      </c>
      <c r="D261" s="2">
        <f t="shared" ca="1" si="8"/>
        <v>0.16772860603076445</v>
      </c>
      <c r="E261" s="2">
        <f t="shared" ca="1" si="8"/>
        <v>1.0112175430311288E-2</v>
      </c>
      <c r="F261" s="2">
        <f t="shared" ca="1" si="8"/>
        <v>0.70285200532810377</v>
      </c>
      <c r="G261" s="2">
        <f t="shared" ca="1" si="8"/>
        <v>0.30413569277603003</v>
      </c>
      <c r="H261" s="2">
        <v>1</v>
      </c>
    </row>
    <row r="262" spans="1:8" x14ac:dyDescent="0.35">
      <c r="A262" s="2" t="s">
        <v>266</v>
      </c>
      <c r="B262" s="2">
        <v>29</v>
      </c>
      <c r="C262" s="2">
        <f t="shared" ca="1" si="8"/>
        <v>0.11566751391966468</v>
      </c>
      <c r="D262" s="2">
        <f t="shared" ca="1" si="8"/>
        <v>0.62275329568171545</v>
      </c>
      <c r="E262" s="2">
        <f t="shared" ca="1" si="8"/>
        <v>0.53242751583328685</v>
      </c>
      <c r="F262" s="2">
        <f t="shared" ca="1" si="8"/>
        <v>0.70060113521304268</v>
      </c>
      <c r="G262" s="2">
        <f t="shared" ca="1" si="8"/>
        <v>0.91700745054065225</v>
      </c>
      <c r="H262" s="2">
        <v>1</v>
      </c>
    </row>
    <row r="263" spans="1:8" x14ac:dyDescent="0.35">
      <c r="A263" s="2" t="s">
        <v>267</v>
      </c>
      <c r="B263" s="2">
        <v>30</v>
      </c>
      <c r="C263" s="2">
        <f t="shared" ca="1" si="8"/>
        <v>0.95450616697637503</v>
      </c>
      <c r="D263" s="2">
        <f t="shared" ca="1" si="8"/>
        <v>0.93867497885684215</v>
      </c>
      <c r="E263" s="2">
        <f t="shared" ca="1" si="8"/>
        <v>0.59430271512992405</v>
      </c>
      <c r="F263" s="2">
        <f t="shared" ca="1" si="8"/>
        <v>0.89250926920683527</v>
      </c>
      <c r="G263" s="2">
        <f t="shared" ca="1" si="8"/>
        <v>0.81084039390755014</v>
      </c>
      <c r="H263" s="2">
        <v>1</v>
      </c>
    </row>
    <row r="264" spans="1:8" x14ac:dyDescent="0.35">
      <c r="A264" s="2" t="s">
        <v>268</v>
      </c>
      <c r="B264" s="2">
        <v>31</v>
      </c>
      <c r="C264" s="2">
        <f t="shared" ca="1" si="8"/>
        <v>0.68276003639314709</v>
      </c>
      <c r="D264" s="2">
        <f t="shared" ca="1" si="8"/>
        <v>0.52683596894238394</v>
      </c>
      <c r="E264" s="2">
        <f t="shared" ca="1" si="8"/>
        <v>0.83506512645436881</v>
      </c>
      <c r="F264" s="2">
        <f t="shared" ca="1" si="8"/>
        <v>0.61955731501700995</v>
      </c>
      <c r="G264" s="2">
        <f t="shared" ca="1" si="8"/>
        <v>0.21127760830098796</v>
      </c>
      <c r="H264" s="2">
        <v>1</v>
      </c>
    </row>
    <row r="265" spans="1:8" x14ac:dyDescent="0.35">
      <c r="A265" s="2" t="s">
        <v>269</v>
      </c>
      <c r="B265" s="2">
        <v>32</v>
      </c>
      <c r="C265" s="2">
        <f t="shared" ca="1" si="8"/>
        <v>0.23200592790803731</v>
      </c>
      <c r="D265" s="2">
        <f t="shared" ca="1" si="8"/>
        <v>0.23881858162209313</v>
      </c>
      <c r="E265" s="2">
        <f t="shared" ca="1" si="8"/>
        <v>0.6283272886682495</v>
      </c>
      <c r="F265" s="2">
        <f t="shared" ca="1" si="8"/>
        <v>0.33904368269813523</v>
      </c>
      <c r="G265" s="2">
        <f t="shared" ca="1" si="8"/>
        <v>0.84050805274808282</v>
      </c>
      <c r="H265" s="2">
        <v>1</v>
      </c>
    </row>
    <row r="266" spans="1:8" x14ac:dyDescent="0.35">
      <c r="A266" s="2" t="s">
        <v>270</v>
      </c>
      <c r="B266" s="2">
        <v>33</v>
      </c>
      <c r="C266" s="2">
        <f t="shared" ca="1" si="8"/>
        <v>0.40689065063983232</v>
      </c>
      <c r="D266" s="2">
        <f t="shared" ca="1" si="8"/>
        <v>5.9183562496895381E-2</v>
      </c>
      <c r="E266" s="2">
        <f t="shared" ca="1" si="8"/>
        <v>0.59184477983358696</v>
      </c>
      <c r="F266" s="2">
        <f t="shared" ca="1" si="8"/>
        <v>0.43237422423092164</v>
      </c>
      <c r="G266" s="2">
        <f t="shared" ca="1" si="8"/>
        <v>0.89930559855485714</v>
      </c>
      <c r="H266" s="2">
        <v>1</v>
      </c>
    </row>
    <row r="267" spans="1:8" x14ac:dyDescent="0.35">
      <c r="A267" s="2" t="s">
        <v>271</v>
      </c>
      <c r="B267" s="2">
        <v>33</v>
      </c>
      <c r="C267" s="2">
        <f t="shared" ref="C267:G291" ca="1" si="9">RAND()</f>
        <v>0.67457940229766566</v>
      </c>
      <c r="D267" s="2">
        <f t="shared" ca="1" si="9"/>
        <v>0.3834902544198765</v>
      </c>
      <c r="E267" s="2">
        <f t="shared" ca="1" si="9"/>
        <v>0.55624835248419813</v>
      </c>
      <c r="F267" s="2">
        <f t="shared" ca="1" si="9"/>
        <v>0.50278723021278005</v>
      </c>
      <c r="G267" s="2">
        <f t="shared" ca="1" si="9"/>
        <v>0.36771396110205867</v>
      </c>
      <c r="H267" s="2">
        <v>1</v>
      </c>
    </row>
    <row r="268" spans="1:8" x14ac:dyDescent="0.35">
      <c r="A268" s="2" t="s">
        <v>272</v>
      </c>
      <c r="B268" s="2">
        <v>10</v>
      </c>
      <c r="C268" s="2">
        <f t="shared" ca="1" si="9"/>
        <v>0.57442586674302387</v>
      </c>
      <c r="D268" s="2">
        <f t="shared" ca="1" si="9"/>
        <v>0.54919016680256993</v>
      </c>
      <c r="E268" s="2">
        <f t="shared" ca="1" si="9"/>
        <v>5.3244365210731059E-2</v>
      </c>
      <c r="F268" s="2">
        <f t="shared" ca="1" si="9"/>
        <v>0.51166112340554071</v>
      </c>
      <c r="G268" s="2">
        <f t="shared" ca="1" si="9"/>
        <v>0.31399431017799895</v>
      </c>
      <c r="H268" s="2">
        <v>1</v>
      </c>
    </row>
    <row r="269" spans="1:8" x14ac:dyDescent="0.35">
      <c r="A269" s="2" t="s">
        <v>273</v>
      </c>
      <c r="B269" s="2">
        <v>16</v>
      </c>
      <c r="C269" s="2">
        <f t="shared" ca="1" si="9"/>
        <v>0.23307090648296258</v>
      </c>
      <c r="D269" s="2">
        <f t="shared" ca="1" si="9"/>
        <v>0.55145903338886793</v>
      </c>
      <c r="E269" s="2">
        <f t="shared" ca="1" si="9"/>
        <v>0.10551139060708514</v>
      </c>
      <c r="F269" s="2">
        <f t="shared" ca="1" si="9"/>
        <v>0.39438937000359708</v>
      </c>
      <c r="G269" s="2">
        <f t="shared" ca="1" si="9"/>
        <v>0.69824079839637743</v>
      </c>
      <c r="H269" s="2">
        <v>1</v>
      </c>
    </row>
    <row r="270" spans="1:8" x14ac:dyDescent="0.35">
      <c r="A270" s="2" t="s">
        <v>274</v>
      </c>
      <c r="B270" s="2">
        <v>20</v>
      </c>
      <c r="C270" s="2">
        <f t="shared" ca="1" si="9"/>
        <v>0.49614231927572772</v>
      </c>
      <c r="D270" s="2">
        <f t="shared" ca="1" si="9"/>
        <v>0.2887940414676422</v>
      </c>
      <c r="E270" s="2">
        <f t="shared" ca="1" si="9"/>
        <v>0.10526256900736197</v>
      </c>
      <c r="F270" s="2">
        <f t="shared" ca="1" si="9"/>
        <v>0.50853585620890929</v>
      </c>
      <c r="G270" s="2">
        <f t="shared" ca="1" si="9"/>
        <v>0.28845652098235597</v>
      </c>
      <c r="H270" s="2">
        <v>1</v>
      </c>
    </row>
    <row r="271" spans="1:8" x14ac:dyDescent="0.35">
      <c r="A271" s="2" t="s">
        <v>275</v>
      </c>
      <c r="B271" s="2">
        <v>23</v>
      </c>
      <c r="C271" s="2">
        <f t="shared" ca="1" si="9"/>
        <v>0.75437040354552121</v>
      </c>
      <c r="D271" s="2">
        <f t="shared" ca="1" si="9"/>
        <v>0.58311618868489601</v>
      </c>
      <c r="E271" s="2">
        <f t="shared" ca="1" si="9"/>
        <v>3.5023988297680719E-2</v>
      </c>
      <c r="F271" s="2">
        <f t="shared" ca="1" si="9"/>
        <v>8.3546204109411826E-2</v>
      </c>
      <c r="G271" s="2">
        <f t="shared" ca="1" si="9"/>
        <v>1.1506159574183106E-2</v>
      </c>
      <c r="H271" s="2">
        <v>1</v>
      </c>
    </row>
    <row r="272" spans="1:8" x14ac:dyDescent="0.35">
      <c r="A272" s="2" t="s">
        <v>276</v>
      </c>
      <c r="B272" s="2">
        <v>26</v>
      </c>
      <c r="C272" s="2">
        <f t="shared" ca="1" si="9"/>
        <v>0.15197278921637336</v>
      </c>
      <c r="D272" s="2">
        <f t="shared" ca="1" si="9"/>
        <v>0.51235042905442651</v>
      </c>
      <c r="E272" s="2">
        <f t="shared" ca="1" si="9"/>
        <v>0.92016972532656516</v>
      </c>
      <c r="F272" s="2">
        <f t="shared" ca="1" si="9"/>
        <v>0.16766030228702022</v>
      </c>
      <c r="G272" s="2">
        <f t="shared" ca="1" si="9"/>
        <v>0.56697025505203924</v>
      </c>
      <c r="H272" s="2">
        <v>1</v>
      </c>
    </row>
    <row r="273" spans="1:8" x14ac:dyDescent="0.35">
      <c r="A273" s="2" t="s">
        <v>277</v>
      </c>
      <c r="B273" s="2">
        <v>28</v>
      </c>
      <c r="C273" s="2">
        <f t="shared" ca="1" si="9"/>
        <v>3.2946302349385337E-2</v>
      </c>
      <c r="D273" s="2">
        <f t="shared" ca="1" si="9"/>
        <v>0.30442374921851634</v>
      </c>
      <c r="E273" s="2">
        <f t="shared" ca="1" si="9"/>
        <v>0.14368730271378316</v>
      </c>
      <c r="F273" s="2">
        <f t="shared" ca="1" si="9"/>
        <v>0.21798124234565586</v>
      </c>
      <c r="G273" s="2">
        <f t="shared" ca="1" si="9"/>
        <v>0.49153162475246881</v>
      </c>
      <c r="H273" s="2">
        <v>1</v>
      </c>
    </row>
    <row r="274" spans="1:8" x14ac:dyDescent="0.35">
      <c r="A274" s="2" t="s">
        <v>278</v>
      </c>
      <c r="B274" s="2">
        <v>30</v>
      </c>
      <c r="C274" s="2">
        <f t="shared" ca="1" si="9"/>
        <v>3.3610365116640617E-2</v>
      </c>
      <c r="D274" s="2">
        <f t="shared" ca="1" si="9"/>
        <v>0.12489936925679801</v>
      </c>
      <c r="E274" s="2">
        <f t="shared" ca="1" si="9"/>
        <v>0.79169939393125333</v>
      </c>
      <c r="F274" s="2">
        <f t="shared" ca="1" si="9"/>
        <v>0.47509810645655981</v>
      </c>
      <c r="G274" s="2">
        <f t="shared" ca="1" si="9"/>
        <v>0.37660735657491906</v>
      </c>
      <c r="H274" s="2">
        <v>1</v>
      </c>
    </row>
    <row r="275" spans="1:8" x14ac:dyDescent="0.35">
      <c r="A275" s="2" t="s">
        <v>279</v>
      </c>
      <c r="B275" s="2">
        <v>31</v>
      </c>
      <c r="C275" s="2">
        <f t="shared" ca="1" si="9"/>
        <v>0.1650523843251902</v>
      </c>
      <c r="D275" s="2">
        <f t="shared" ca="1" si="9"/>
        <v>0.54144366189819304</v>
      </c>
      <c r="E275" s="2">
        <f t="shared" ca="1" si="9"/>
        <v>0.87327972949835331</v>
      </c>
      <c r="F275" s="2">
        <f t="shared" ca="1" si="9"/>
        <v>0.25214964785248162</v>
      </c>
      <c r="G275" s="2">
        <f t="shared" ca="1" si="9"/>
        <v>0.56767875352420782</v>
      </c>
      <c r="H275" s="2">
        <v>1</v>
      </c>
    </row>
    <row r="276" spans="1:8" x14ac:dyDescent="0.35">
      <c r="A276" s="2" t="s">
        <v>280</v>
      </c>
      <c r="B276" s="2">
        <v>32</v>
      </c>
      <c r="C276" s="2">
        <f t="shared" ca="1" si="9"/>
        <v>0.39609331911627477</v>
      </c>
      <c r="D276" s="2">
        <f t="shared" ca="1" si="9"/>
        <v>0.44864852371779285</v>
      </c>
      <c r="E276" s="2">
        <f t="shared" ca="1" si="9"/>
        <v>0.74097268453197951</v>
      </c>
      <c r="F276" s="2">
        <f t="shared" ca="1" si="9"/>
        <v>0.64306993640713961</v>
      </c>
      <c r="G276" s="2">
        <f t="shared" ca="1" si="9"/>
        <v>0.12651608344366727</v>
      </c>
      <c r="H276" s="2">
        <v>1</v>
      </c>
    </row>
    <row r="277" spans="1:8" x14ac:dyDescent="0.35">
      <c r="A277" s="2" t="s">
        <v>281</v>
      </c>
      <c r="B277" s="2">
        <v>33</v>
      </c>
      <c r="C277" s="2">
        <f t="shared" ca="1" si="9"/>
        <v>0.92430432872088408</v>
      </c>
      <c r="D277" s="2">
        <f t="shared" ca="1" si="9"/>
        <v>0.4291678431935364</v>
      </c>
      <c r="E277" s="2">
        <f t="shared" ca="1" si="9"/>
        <v>0.31340496787554128</v>
      </c>
      <c r="F277" s="2">
        <f t="shared" ca="1" si="9"/>
        <v>0.69973012301313986</v>
      </c>
      <c r="G277" s="2">
        <f t="shared" ca="1" si="9"/>
        <v>0.87305060011505475</v>
      </c>
      <c r="H277" s="2">
        <v>1</v>
      </c>
    </row>
    <row r="278" spans="1:8" x14ac:dyDescent="0.35">
      <c r="A278" s="2" t="s">
        <v>282</v>
      </c>
      <c r="B278" s="2">
        <v>34</v>
      </c>
      <c r="C278" s="2">
        <f t="shared" ca="1" si="9"/>
        <v>0.11194699316345669</v>
      </c>
      <c r="D278" s="2">
        <f t="shared" ca="1" si="9"/>
        <v>0.81554635379648777</v>
      </c>
      <c r="E278" s="2">
        <f t="shared" ca="1" si="9"/>
        <v>0.87409658805928525</v>
      </c>
      <c r="F278" s="2">
        <f t="shared" ca="1" si="9"/>
        <v>0.554868451003528</v>
      </c>
      <c r="G278" s="2">
        <f t="shared" ca="1" si="9"/>
        <v>0.40345529292481874</v>
      </c>
      <c r="H278" s="2">
        <v>1</v>
      </c>
    </row>
    <row r="279" spans="1:8" x14ac:dyDescent="0.35">
      <c r="A279" s="2" t="s">
        <v>283</v>
      </c>
      <c r="B279" s="2">
        <v>35</v>
      </c>
      <c r="C279" s="2">
        <f t="shared" ca="1" si="9"/>
        <v>0.95836027030868942</v>
      </c>
      <c r="D279" s="2">
        <f t="shared" ca="1" si="9"/>
        <v>0.95060419932880247</v>
      </c>
      <c r="E279" s="2">
        <f t="shared" ca="1" si="9"/>
        <v>0.56269472978032975</v>
      </c>
      <c r="F279" s="2">
        <f t="shared" ca="1" si="9"/>
        <v>0.54597717096564058</v>
      </c>
      <c r="G279" s="2">
        <f t="shared" ca="1" si="9"/>
        <v>0.51594863808536351</v>
      </c>
      <c r="H279" s="2">
        <v>1</v>
      </c>
    </row>
    <row r="280" spans="1:8" x14ac:dyDescent="0.35">
      <c r="A280" s="2" t="s">
        <v>284</v>
      </c>
      <c r="B280" s="2">
        <v>10</v>
      </c>
      <c r="C280" s="2">
        <f t="shared" ca="1" si="9"/>
        <v>0.12356144292486393</v>
      </c>
      <c r="D280" s="2">
        <f t="shared" ca="1" si="9"/>
        <v>0.86448929086185755</v>
      </c>
      <c r="E280" s="2">
        <f t="shared" ca="1" si="9"/>
        <v>0.61727863892774693</v>
      </c>
      <c r="F280" s="2">
        <f t="shared" ca="1" si="9"/>
        <v>0.79861775468625706</v>
      </c>
      <c r="G280" s="2">
        <f t="shared" ca="1" si="9"/>
        <v>0.57930515464568444</v>
      </c>
      <c r="H280" s="2">
        <v>1</v>
      </c>
    </row>
    <row r="281" spans="1:8" x14ac:dyDescent="0.35">
      <c r="A281" s="2" t="s">
        <v>285</v>
      </c>
      <c r="B281" s="2">
        <v>16</v>
      </c>
      <c r="C281" s="2">
        <f t="shared" ca="1" si="9"/>
        <v>0.53881559230289067</v>
      </c>
      <c r="D281" s="2">
        <f t="shared" ca="1" si="9"/>
        <v>0.39319565032181247</v>
      </c>
      <c r="E281" s="2">
        <f t="shared" ca="1" si="9"/>
        <v>0.14768032031040457</v>
      </c>
      <c r="F281" s="2">
        <f t="shared" ca="1" si="9"/>
        <v>0.15829905174559755</v>
      </c>
      <c r="G281" s="2">
        <f t="shared" ca="1" si="9"/>
        <v>0.7233836978546051</v>
      </c>
      <c r="H281" s="2">
        <v>1</v>
      </c>
    </row>
    <row r="282" spans="1:8" x14ac:dyDescent="0.35">
      <c r="A282" s="2" t="s">
        <v>286</v>
      </c>
      <c r="B282" s="2">
        <v>21</v>
      </c>
      <c r="C282" s="2">
        <f t="shared" ca="1" si="9"/>
        <v>0.56840093540830461</v>
      </c>
      <c r="D282" s="2">
        <f t="shared" ca="1" si="9"/>
        <v>0.6924310736747199</v>
      </c>
      <c r="E282" s="2">
        <f t="shared" ca="1" si="9"/>
        <v>0.66255264017067406</v>
      </c>
      <c r="F282" s="2">
        <f t="shared" ca="1" si="9"/>
        <v>0.27498528156636348</v>
      </c>
      <c r="G282" s="2">
        <f t="shared" ca="1" si="9"/>
        <v>0.25833003717939973</v>
      </c>
      <c r="H282" s="2">
        <v>1</v>
      </c>
    </row>
    <row r="283" spans="1:8" x14ac:dyDescent="0.35">
      <c r="A283" s="2" t="s">
        <v>287</v>
      </c>
      <c r="B283" s="2">
        <v>24</v>
      </c>
      <c r="C283" s="2">
        <f t="shared" ca="1" si="9"/>
        <v>0.6723889568468927</v>
      </c>
      <c r="D283" s="2">
        <f t="shared" ca="1" si="9"/>
        <v>0.97062422798629189</v>
      </c>
      <c r="E283" s="2">
        <f t="shared" ca="1" si="9"/>
        <v>0.22505337150079174</v>
      </c>
      <c r="F283" s="2">
        <f t="shared" ca="1" si="9"/>
        <v>0.20804144967592986</v>
      </c>
      <c r="G283" s="2">
        <f t="shared" ca="1" si="9"/>
        <v>3.0382014376802435E-2</v>
      </c>
      <c r="H283" s="2">
        <v>1</v>
      </c>
    </row>
    <row r="284" spans="1:8" x14ac:dyDescent="0.35">
      <c r="A284" s="2" t="s">
        <v>288</v>
      </c>
      <c r="B284" s="2">
        <v>27</v>
      </c>
      <c r="C284" s="2">
        <f t="shared" ca="1" si="9"/>
        <v>0.15447629614483593</v>
      </c>
      <c r="D284" s="2">
        <f t="shared" ca="1" si="9"/>
        <v>0.48311891933769535</v>
      </c>
      <c r="E284" s="2">
        <f t="shared" ca="1" si="9"/>
        <v>0.92255281897156527</v>
      </c>
      <c r="F284" s="2">
        <f t="shared" ca="1" si="9"/>
        <v>0.17067054540603244</v>
      </c>
      <c r="G284" s="2">
        <f t="shared" ca="1" si="9"/>
        <v>0.18465084934953513</v>
      </c>
      <c r="H284" s="2">
        <v>1</v>
      </c>
    </row>
    <row r="285" spans="1:8" x14ac:dyDescent="0.35">
      <c r="A285" s="2" t="s">
        <v>289</v>
      </c>
      <c r="B285" s="2">
        <v>29</v>
      </c>
      <c r="C285" s="2">
        <f t="shared" ca="1" si="9"/>
        <v>0.37330047271877531</v>
      </c>
      <c r="D285" s="2">
        <f t="shared" ca="1" si="9"/>
        <v>0.43240414919297632</v>
      </c>
      <c r="E285" s="2">
        <f t="shared" ca="1" si="9"/>
        <v>0.54206603422366773</v>
      </c>
      <c r="F285" s="2">
        <f t="shared" ca="1" si="9"/>
        <v>0.93765590037655788</v>
      </c>
      <c r="G285" s="2">
        <f t="shared" ca="1" si="9"/>
        <v>0.18363944705035495</v>
      </c>
      <c r="H285" s="2">
        <v>1</v>
      </c>
    </row>
    <row r="286" spans="1:8" x14ac:dyDescent="0.35">
      <c r="A286" s="2" t="s">
        <v>290</v>
      </c>
      <c r="B286" s="2">
        <v>31</v>
      </c>
      <c r="C286" s="2">
        <f t="shared" ca="1" si="9"/>
        <v>1.6865819212312227E-2</v>
      </c>
      <c r="D286" s="2">
        <f t="shared" ca="1" si="9"/>
        <v>0.61945745169975031</v>
      </c>
      <c r="E286" s="2">
        <f t="shared" ca="1" si="9"/>
        <v>0.66174056904624234</v>
      </c>
      <c r="F286" s="2">
        <f t="shared" ca="1" si="9"/>
        <v>0.17796753839148727</v>
      </c>
      <c r="G286" s="2">
        <f t="shared" ca="1" si="9"/>
        <v>0.64586798713469795</v>
      </c>
      <c r="H286" s="2">
        <v>1</v>
      </c>
    </row>
    <row r="287" spans="1:8" x14ac:dyDescent="0.35">
      <c r="A287" s="2" t="s">
        <v>291</v>
      </c>
      <c r="B287" s="2">
        <v>32</v>
      </c>
      <c r="C287" s="2">
        <f t="shared" ca="1" si="9"/>
        <v>0.31774102059107756</v>
      </c>
      <c r="D287" s="2">
        <f t="shared" ca="1" si="9"/>
        <v>3.2479209104433915E-2</v>
      </c>
      <c r="E287" s="2">
        <f t="shared" ca="1" si="9"/>
        <v>0.30261450402130041</v>
      </c>
      <c r="F287" s="2">
        <f t="shared" ca="1" si="9"/>
        <v>0.15067972391363937</v>
      </c>
      <c r="G287" s="2">
        <f t="shared" ca="1" si="9"/>
        <v>0.22915231234966194</v>
      </c>
      <c r="H287" s="2">
        <v>1</v>
      </c>
    </row>
    <row r="288" spans="1:8" x14ac:dyDescent="0.35">
      <c r="A288" s="2" t="s">
        <v>292</v>
      </c>
      <c r="B288" s="2">
        <v>34</v>
      </c>
      <c r="C288" s="2">
        <f t="shared" ca="1" si="9"/>
        <v>0.59705651270910365</v>
      </c>
      <c r="D288" s="2">
        <v>0</v>
      </c>
      <c r="E288" s="2">
        <v>0</v>
      </c>
      <c r="F288" s="2">
        <v>0</v>
      </c>
      <c r="G288" s="2">
        <f t="shared" ca="1" si="9"/>
        <v>0.64502532481553287</v>
      </c>
      <c r="H288" s="2">
        <v>1</v>
      </c>
    </row>
    <row r="289" spans="1:8" x14ac:dyDescent="0.35">
      <c r="A289" s="2" t="s">
        <v>293</v>
      </c>
      <c r="B289" s="2">
        <v>35</v>
      </c>
      <c r="C289" s="2">
        <f t="shared" ca="1" si="9"/>
        <v>0.85280643802961631</v>
      </c>
      <c r="D289" s="2">
        <f t="shared" ca="1" si="9"/>
        <v>0.4331996722818211</v>
      </c>
      <c r="E289" s="2">
        <f t="shared" ca="1" si="9"/>
        <v>0.48336403494498614</v>
      </c>
      <c r="F289" s="2">
        <f t="shared" ca="1" si="9"/>
        <v>0.80702895272797803</v>
      </c>
      <c r="G289" s="2">
        <f t="shared" ca="1" si="9"/>
        <v>0.42975982515414646</v>
      </c>
      <c r="H289" s="2">
        <v>1</v>
      </c>
    </row>
    <row r="290" spans="1:8" x14ac:dyDescent="0.35">
      <c r="A290" s="2" t="s">
        <v>294</v>
      </c>
      <c r="B290" s="2">
        <v>35</v>
      </c>
      <c r="C290" s="2">
        <f t="shared" ca="1" si="9"/>
        <v>0.47438631550867394</v>
      </c>
      <c r="D290" s="2">
        <f t="shared" ca="1" si="9"/>
        <v>0.34958111360739907</v>
      </c>
      <c r="E290" s="2">
        <f t="shared" ca="1" si="9"/>
        <v>0.53227473178165619</v>
      </c>
      <c r="F290" s="2">
        <f t="shared" ca="1" si="9"/>
        <v>0.51241498931255824</v>
      </c>
      <c r="G290" s="2">
        <f t="shared" ca="1" si="9"/>
        <v>9.0696751328308789E-2</v>
      </c>
      <c r="H290" s="2">
        <v>1</v>
      </c>
    </row>
    <row r="291" spans="1:8" x14ac:dyDescent="0.35">
      <c r="A291" s="2" t="s">
        <v>295</v>
      </c>
      <c r="B291" s="2">
        <v>36</v>
      </c>
      <c r="C291" s="2">
        <f t="shared" ca="1" si="9"/>
        <v>0.90374712541340152</v>
      </c>
      <c r="D291" s="2">
        <f t="shared" ca="1" si="9"/>
        <v>0.99310193568620819</v>
      </c>
      <c r="E291" s="2">
        <f t="shared" ca="1" si="9"/>
        <v>0.21021687626762464</v>
      </c>
      <c r="F291" s="2">
        <f t="shared" ca="1" si="9"/>
        <v>0.74472411734517341</v>
      </c>
      <c r="G291" s="2">
        <f t="shared" ca="1" si="9"/>
        <v>0.38036875034394046</v>
      </c>
      <c r="H291" s="2">
        <v>1</v>
      </c>
    </row>
    <row r="292" spans="1:8" x14ac:dyDescent="0.35">
      <c r="A292" s="2"/>
      <c r="B292" s="2"/>
      <c r="C292" s="2"/>
      <c r="D292" s="2"/>
      <c r="E292" s="2"/>
      <c r="F292" s="2"/>
      <c r="G292" s="2"/>
      <c r="H292" s="2"/>
    </row>
    <row r="293" spans="1:8" x14ac:dyDescent="0.35">
      <c r="A293" s="2"/>
      <c r="B293" s="2"/>
      <c r="C293" s="2"/>
      <c r="D293" s="2"/>
      <c r="E293" s="2"/>
      <c r="F293" s="2"/>
      <c r="G293" s="2"/>
      <c r="H293" s="2"/>
    </row>
    <row r="294" spans="1:8" x14ac:dyDescent="0.35">
      <c r="A294" s="2" t="s">
        <v>296</v>
      </c>
      <c r="B294" s="2">
        <v>9</v>
      </c>
      <c r="C294" s="2">
        <v>0</v>
      </c>
      <c r="D294" s="2">
        <v>0</v>
      </c>
      <c r="E294" s="2">
        <f ca="1">RAND()</f>
        <v>0.16246288397715369</v>
      </c>
      <c r="F294" s="2">
        <f t="shared" ref="F294:G309" ca="1" si="10">RAND()</f>
        <v>0.4060842818665038</v>
      </c>
      <c r="G294" s="2">
        <f t="shared" ca="1" si="10"/>
        <v>0.24082169490273719</v>
      </c>
      <c r="H294" s="2">
        <v>1</v>
      </c>
    </row>
    <row r="295" spans="1:8" x14ac:dyDescent="0.35">
      <c r="A295" s="2" t="s">
        <v>297</v>
      </c>
      <c r="B295" s="2">
        <v>12</v>
      </c>
      <c r="C295" s="2">
        <f t="shared" ref="C295:G310" ca="1" si="11">RAND()</f>
        <v>3.7832216751428893E-3</v>
      </c>
      <c r="D295" s="2">
        <f t="shared" ca="1" si="11"/>
        <v>0.31076189972537205</v>
      </c>
      <c r="E295" s="2">
        <f ca="1">RAND()</f>
        <v>9.9005209300252917E-2</v>
      </c>
      <c r="F295" s="2">
        <f t="shared" ca="1" si="10"/>
        <v>0.67495809147173169</v>
      </c>
      <c r="G295" s="2">
        <f t="shared" ca="1" si="10"/>
        <v>1.8893405819260134E-2</v>
      </c>
      <c r="H295" s="2">
        <v>1</v>
      </c>
    </row>
    <row r="296" spans="1:8" x14ac:dyDescent="0.35">
      <c r="A296" s="2" t="s">
        <v>298</v>
      </c>
      <c r="B296" s="2">
        <v>14</v>
      </c>
      <c r="C296" s="2">
        <f t="shared" ca="1" si="11"/>
        <v>0.31157412635203752</v>
      </c>
      <c r="D296" s="2">
        <f t="shared" ca="1" si="11"/>
        <v>0.7144716600730544</v>
      </c>
      <c r="E296" s="2">
        <f t="shared" ca="1" si="11"/>
        <v>0.27030640209766432</v>
      </c>
      <c r="F296" s="2">
        <f t="shared" ca="1" si="10"/>
        <v>0.76181786867928403</v>
      </c>
      <c r="G296" s="2">
        <f t="shared" ca="1" si="10"/>
        <v>0.49119082627649058</v>
      </c>
      <c r="H296" s="2">
        <v>1</v>
      </c>
    </row>
    <row r="297" spans="1:8" x14ac:dyDescent="0.35">
      <c r="A297" s="2" t="s">
        <v>299</v>
      </c>
      <c r="B297" s="2">
        <v>15</v>
      </c>
      <c r="C297" s="2">
        <f t="shared" ca="1" si="11"/>
        <v>0.46708469162021926</v>
      </c>
      <c r="D297" s="2">
        <f t="shared" ca="1" si="11"/>
        <v>0.54880087307268854</v>
      </c>
      <c r="E297" s="2">
        <f t="shared" ca="1" si="11"/>
        <v>9.0582074035155391E-2</v>
      </c>
      <c r="F297" s="2">
        <f t="shared" ca="1" si="10"/>
        <v>0.74501816465975945</v>
      </c>
      <c r="G297" s="2">
        <f t="shared" ca="1" si="10"/>
        <v>0.52471400091039655</v>
      </c>
      <c r="H297" s="2">
        <v>1</v>
      </c>
    </row>
    <row r="298" spans="1:8" x14ac:dyDescent="0.35">
      <c r="A298" s="2" t="s">
        <v>300</v>
      </c>
      <c r="B298" s="2">
        <v>16</v>
      </c>
      <c r="C298" s="2">
        <f t="shared" ca="1" si="11"/>
        <v>0.60984923636256338</v>
      </c>
      <c r="D298" s="2">
        <f t="shared" ca="1" si="11"/>
        <v>0.28478600828191492</v>
      </c>
      <c r="E298" s="2">
        <f t="shared" ca="1" si="11"/>
        <v>0.61072910058702612</v>
      </c>
      <c r="F298" s="2">
        <f t="shared" ca="1" si="10"/>
        <v>0.95857233599689695</v>
      </c>
      <c r="G298" s="2">
        <f t="shared" ca="1" si="10"/>
        <v>0.93081404328797945</v>
      </c>
      <c r="H298" s="2">
        <v>1</v>
      </c>
    </row>
    <row r="299" spans="1:8" x14ac:dyDescent="0.35">
      <c r="A299" s="2" t="s">
        <v>301</v>
      </c>
      <c r="B299" s="2">
        <v>17</v>
      </c>
      <c r="C299" s="2">
        <f t="shared" ca="1" si="11"/>
        <v>0.93943522784742295</v>
      </c>
      <c r="D299" s="2">
        <f t="shared" ca="1" si="11"/>
        <v>0.18705500869847669</v>
      </c>
      <c r="E299" s="2">
        <f t="shared" ca="1" si="11"/>
        <v>0.97488640843923724</v>
      </c>
      <c r="F299" s="2">
        <f t="shared" ca="1" si="10"/>
        <v>0.93745607849511992</v>
      </c>
      <c r="G299" s="2">
        <f t="shared" ca="1" si="10"/>
        <v>0.88528988515349372</v>
      </c>
      <c r="H299" s="2">
        <v>1</v>
      </c>
    </row>
    <row r="300" spans="1:8" x14ac:dyDescent="0.35">
      <c r="A300" s="2" t="s">
        <v>302</v>
      </c>
      <c r="B300" s="2">
        <v>17</v>
      </c>
      <c r="C300" s="2">
        <f t="shared" ca="1" si="11"/>
        <v>0.43306227426629806</v>
      </c>
      <c r="D300" s="2">
        <f t="shared" ca="1" si="11"/>
        <v>0.57760890874511173</v>
      </c>
      <c r="E300" s="2">
        <f t="shared" ca="1" si="11"/>
        <v>0.9005177644857123</v>
      </c>
      <c r="F300" s="2">
        <f t="shared" ca="1" si="10"/>
        <v>0.38897252010555616</v>
      </c>
      <c r="G300" s="2">
        <f t="shared" ca="1" si="10"/>
        <v>0.90951786829466752</v>
      </c>
      <c r="H300" s="2">
        <v>1</v>
      </c>
    </row>
    <row r="301" spans="1:8" x14ac:dyDescent="0.35">
      <c r="A301" s="2" t="s">
        <v>303</v>
      </c>
      <c r="B301" s="2">
        <v>18</v>
      </c>
      <c r="C301" s="2">
        <f t="shared" ca="1" si="11"/>
        <v>0.39811159004060936</v>
      </c>
      <c r="D301" s="2">
        <f t="shared" ca="1" si="11"/>
        <v>0.47533536230549323</v>
      </c>
      <c r="E301" s="2">
        <f t="shared" ca="1" si="11"/>
        <v>0.87341555053496012</v>
      </c>
      <c r="F301" s="2">
        <f t="shared" ca="1" si="10"/>
        <v>0.73865290334246425</v>
      </c>
      <c r="G301" s="2">
        <f t="shared" ca="1" si="10"/>
        <v>0.99235795977060015</v>
      </c>
      <c r="H301" s="2">
        <v>1</v>
      </c>
    </row>
    <row r="302" spans="1:8" x14ac:dyDescent="0.35">
      <c r="A302" s="2" t="s">
        <v>304</v>
      </c>
      <c r="B302" s="2">
        <v>18</v>
      </c>
      <c r="C302" s="2">
        <f t="shared" ca="1" si="11"/>
        <v>0.34439508923505346</v>
      </c>
      <c r="D302" s="2">
        <f t="shared" ca="1" si="11"/>
        <v>0.7372993913569329</v>
      </c>
      <c r="E302" s="2">
        <f t="shared" ca="1" si="11"/>
        <v>0.62371248187355588</v>
      </c>
      <c r="F302" s="2">
        <f t="shared" ca="1" si="10"/>
        <v>0.65886629522755713</v>
      </c>
      <c r="G302" s="2">
        <f t="shared" ca="1" si="10"/>
        <v>0.31075752036959992</v>
      </c>
      <c r="H302" s="2">
        <v>1</v>
      </c>
    </row>
    <row r="303" spans="1:8" x14ac:dyDescent="0.35">
      <c r="A303" s="2" t="s">
        <v>305</v>
      </c>
      <c r="B303" s="2">
        <v>19</v>
      </c>
      <c r="C303" s="2">
        <f t="shared" ca="1" si="11"/>
        <v>0.15004082729588442</v>
      </c>
      <c r="D303" s="2">
        <f t="shared" ca="1" si="11"/>
        <v>5.2239496760187909E-2</v>
      </c>
      <c r="E303" s="2">
        <f t="shared" ca="1" si="11"/>
        <v>0.82661872993068908</v>
      </c>
      <c r="F303" s="2">
        <f t="shared" ca="1" si="10"/>
        <v>0.89642126260268828</v>
      </c>
      <c r="G303" s="2">
        <f t="shared" ca="1" si="10"/>
        <v>8.8062821380728851E-3</v>
      </c>
      <c r="H303" s="2">
        <v>1</v>
      </c>
    </row>
    <row r="304" spans="1:8" x14ac:dyDescent="0.35">
      <c r="A304" s="2" t="s">
        <v>306</v>
      </c>
      <c r="B304" s="2">
        <v>19</v>
      </c>
      <c r="C304" s="2">
        <f t="shared" ca="1" si="11"/>
        <v>0.86112561313712987</v>
      </c>
      <c r="D304" s="2">
        <f t="shared" ca="1" si="11"/>
        <v>0.35169653828685832</v>
      </c>
      <c r="E304" s="2">
        <f t="shared" ca="1" si="11"/>
        <v>0.55417755631649745</v>
      </c>
      <c r="F304" s="2">
        <f t="shared" ca="1" si="10"/>
        <v>0.98285053580929982</v>
      </c>
      <c r="G304" s="2">
        <f t="shared" ca="1" si="10"/>
        <v>0.19907299738016238</v>
      </c>
      <c r="H304" s="2">
        <v>1</v>
      </c>
    </row>
    <row r="305" spans="1:8" x14ac:dyDescent="0.35">
      <c r="A305" s="2" t="s">
        <v>307</v>
      </c>
      <c r="B305" s="2">
        <v>19</v>
      </c>
      <c r="C305" s="2">
        <f t="shared" ca="1" si="11"/>
        <v>0.51357976963166718</v>
      </c>
      <c r="D305" s="2">
        <f t="shared" ca="1" si="11"/>
        <v>0.65583799650660568</v>
      </c>
      <c r="E305" s="2">
        <f t="shared" ca="1" si="11"/>
        <v>0.98732322855061294</v>
      </c>
      <c r="F305" s="2">
        <f t="shared" ca="1" si="10"/>
        <v>0.38439422852406591</v>
      </c>
      <c r="G305" s="2">
        <f t="shared" ca="1" si="10"/>
        <v>0.80847272414644555</v>
      </c>
      <c r="H305" s="2">
        <v>1</v>
      </c>
    </row>
    <row r="306" spans="1:8" x14ac:dyDescent="0.35">
      <c r="A306" s="2" t="s">
        <v>308</v>
      </c>
      <c r="B306" s="2">
        <v>10</v>
      </c>
      <c r="C306" s="2">
        <f t="shared" ca="1" si="11"/>
        <v>0.59027540235823728</v>
      </c>
      <c r="D306" s="2">
        <f t="shared" ca="1" si="11"/>
        <v>0.35942445333387407</v>
      </c>
      <c r="E306" s="2">
        <f t="shared" ca="1" si="11"/>
        <v>0.6679838417424202</v>
      </c>
      <c r="F306" s="2">
        <v>0</v>
      </c>
      <c r="G306" s="2">
        <f t="shared" ca="1" si="10"/>
        <v>0.14123933302876401</v>
      </c>
      <c r="H306" s="2">
        <v>1</v>
      </c>
    </row>
    <row r="307" spans="1:8" x14ac:dyDescent="0.35">
      <c r="A307" s="2" t="s">
        <v>309</v>
      </c>
      <c r="B307" s="2">
        <v>13</v>
      </c>
      <c r="C307" s="2">
        <f t="shared" ca="1" si="11"/>
        <v>0.44988206814229392</v>
      </c>
      <c r="D307" s="2">
        <f t="shared" ca="1" si="11"/>
        <v>5.8611006600094995E-2</v>
      </c>
      <c r="E307" s="2">
        <f t="shared" ca="1" si="11"/>
        <v>0.41814991234538113</v>
      </c>
      <c r="F307" s="2">
        <f t="shared" ca="1" si="10"/>
        <v>0.64409455743895339</v>
      </c>
      <c r="G307" s="2">
        <f t="shared" ca="1" si="10"/>
        <v>0.35943779209087834</v>
      </c>
      <c r="H307" s="2">
        <v>1</v>
      </c>
    </row>
    <row r="308" spans="1:8" x14ac:dyDescent="0.35">
      <c r="A308" s="2" t="s">
        <v>310</v>
      </c>
      <c r="B308" s="2">
        <v>15</v>
      </c>
      <c r="C308" s="2">
        <f t="shared" ca="1" si="11"/>
        <v>7.345048413183819E-2</v>
      </c>
      <c r="D308" s="2">
        <f t="shared" ca="1" si="11"/>
        <v>6.8166520420171572E-2</v>
      </c>
      <c r="E308" s="2">
        <f t="shared" ca="1" si="11"/>
        <v>0.51847033029705814</v>
      </c>
      <c r="F308" s="2">
        <f t="shared" ca="1" si="10"/>
        <v>0.38937346174062515</v>
      </c>
      <c r="G308" s="2">
        <f t="shared" ca="1" si="10"/>
        <v>0.76853698181822716</v>
      </c>
      <c r="H308" s="2">
        <v>1</v>
      </c>
    </row>
    <row r="309" spans="1:8" x14ac:dyDescent="0.35">
      <c r="A309" s="2" t="s">
        <v>311</v>
      </c>
      <c r="B309" s="2">
        <v>16</v>
      </c>
      <c r="C309" s="2">
        <f t="shared" ca="1" si="11"/>
        <v>0.67003892658396591</v>
      </c>
      <c r="D309" s="2">
        <v>0</v>
      </c>
      <c r="E309" s="2">
        <f t="shared" ca="1" si="11"/>
        <v>0.51172978527643898</v>
      </c>
      <c r="F309" s="2">
        <f t="shared" ca="1" si="10"/>
        <v>0.36740807342586124</v>
      </c>
      <c r="G309" s="2">
        <f t="shared" ca="1" si="10"/>
        <v>0.90940590196870652</v>
      </c>
      <c r="H309" s="2">
        <v>1</v>
      </c>
    </row>
    <row r="310" spans="1:8" x14ac:dyDescent="0.35">
      <c r="A310" s="2" t="s">
        <v>312</v>
      </c>
      <c r="B310" s="2">
        <v>17</v>
      </c>
      <c r="C310" s="2">
        <f t="shared" ca="1" si="11"/>
        <v>0.68892987280387741</v>
      </c>
      <c r="D310" s="2">
        <f t="shared" ca="1" si="11"/>
        <v>0.69317109240240837</v>
      </c>
      <c r="E310" s="2">
        <f t="shared" ca="1" si="11"/>
        <v>0.80418611658906392</v>
      </c>
      <c r="F310" s="2">
        <f t="shared" ca="1" si="11"/>
        <v>0.21913521112403866</v>
      </c>
      <c r="G310" s="2">
        <f t="shared" ca="1" si="11"/>
        <v>0.91095732139964047</v>
      </c>
      <c r="H310" s="2">
        <v>1</v>
      </c>
    </row>
    <row r="311" spans="1:8" x14ac:dyDescent="0.35">
      <c r="A311" s="2" t="s">
        <v>313</v>
      </c>
      <c r="B311" s="2">
        <v>18</v>
      </c>
      <c r="C311" s="2">
        <f t="shared" ref="C311:G374" ca="1" si="12">RAND()</f>
        <v>0.65863820950166985</v>
      </c>
      <c r="D311" s="2">
        <f t="shared" ca="1" si="12"/>
        <v>0.97406063637743812</v>
      </c>
      <c r="E311" s="2">
        <v>0</v>
      </c>
      <c r="F311" s="2">
        <f t="shared" ca="1" si="12"/>
        <v>0.81255494403244866</v>
      </c>
      <c r="G311" s="2">
        <f t="shared" ca="1" si="12"/>
        <v>0.58824080050861105</v>
      </c>
      <c r="H311" s="2">
        <v>1</v>
      </c>
    </row>
    <row r="312" spans="1:8" x14ac:dyDescent="0.35">
      <c r="A312" s="2" t="s">
        <v>314</v>
      </c>
      <c r="B312" s="2">
        <v>19</v>
      </c>
      <c r="C312" s="2">
        <f t="shared" ca="1" si="12"/>
        <v>0.81724422326113866</v>
      </c>
      <c r="D312" s="2">
        <f t="shared" ca="1" si="12"/>
        <v>0.13001464739586355</v>
      </c>
      <c r="E312" s="2">
        <f t="shared" ca="1" si="12"/>
        <v>0.95399364693949285</v>
      </c>
      <c r="F312" s="2">
        <f t="shared" ca="1" si="12"/>
        <v>0.14641873115331927</v>
      </c>
      <c r="G312" s="2">
        <f t="shared" ca="1" si="12"/>
        <v>0.44830687248400114</v>
      </c>
      <c r="H312" s="2">
        <v>1</v>
      </c>
    </row>
    <row r="313" spans="1:8" x14ac:dyDescent="0.35">
      <c r="A313" s="2" t="s">
        <v>315</v>
      </c>
      <c r="B313" s="2">
        <v>19</v>
      </c>
      <c r="C313" s="2">
        <f t="shared" ca="1" si="12"/>
        <v>1.3266980093610825E-2</v>
      </c>
      <c r="D313" s="2">
        <f t="shared" ca="1" si="12"/>
        <v>0.39634100592145793</v>
      </c>
      <c r="E313" s="2">
        <f t="shared" ca="1" si="12"/>
        <v>0.33267883072398685</v>
      </c>
      <c r="F313" s="2">
        <f t="shared" ca="1" si="12"/>
        <v>3.1774840560039319E-2</v>
      </c>
      <c r="G313" s="2">
        <f t="shared" ca="1" si="12"/>
        <v>0.55812071887035375</v>
      </c>
      <c r="H313" s="2">
        <v>1</v>
      </c>
    </row>
    <row r="314" spans="1:8" x14ac:dyDescent="0.35">
      <c r="A314" s="2" t="s">
        <v>316</v>
      </c>
      <c r="B314" s="2">
        <v>20</v>
      </c>
      <c r="C314" s="2">
        <f t="shared" ca="1" si="12"/>
        <v>0.40807082342091261</v>
      </c>
      <c r="D314" s="2">
        <f t="shared" ca="1" si="12"/>
        <v>0.38246051658050984</v>
      </c>
      <c r="E314" s="2">
        <f t="shared" ca="1" si="12"/>
        <v>0.93932274516597791</v>
      </c>
      <c r="F314" s="2">
        <f t="shared" ca="1" si="12"/>
        <v>0.37346625375697218</v>
      </c>
      <c r="G314" s="2">
        <f t="shared" ca="1" si="12"/>
        <v>0.4778245379161411</v>
      </c>
      <c r="H314" s="2">
        <v>1</v>
      </c>
    </row>
    <row r="315" spans="1:8" x14ac:dyDescent="0.35">
      <c r="A315" s="2" t="s">
        <v>317</v>
      </c>
      <c r="B315" s="2">
        <v>20</v>
      </c>
      <c r="C315" s="2">
        <f t="shared" ca="1" si="12"/>
        <v>0.14439876433600884</v>
      </c>
      <c r="D315" s="2">
        <f t="shared" ca="1" si="12"/>
        <v>0.96746913113953781</v>
      </c>
      <c r="E315" s="2">
        <f t="shared" ca="1" si="12"/>
        <v>0.42834483170120496</v>
      </c>
      <c r="F315" s="2">
        <f t="shared" ca="1" si="12"/>
        <v>0.12290060399717051</v>
      </c>
      <c r="G315" s="2">
        <f t="shared" ca="1" si="12"/>
        <v>0.55430780182216988</v>
      </c>
      <c r="H315" s="2">
        <v>1</v>
      </c>
    </row>
    <row r="316" spans="1:8" x14ac:dyDescent="0.35">
      <c r="A316" s="2" t="s">
        <v>318</v>
      </c>
      <c r="B316" s="2">
        <v>20</v>
      </c>
      <c r="C316" s="2">
        <f t="shared" ca="1" si="12"/>
        <v>0.52586869174839568</v>
      </c>
      <c r="D316" s="2">
        <f t="shared" ca="1" si="12"/>
        <v>3.5899547510427565E-2</v>
      </c>
      <c r="E316" s="2">
        <f t="shared" ca="1" si="12"/>
        <v>7.4889497759440871E-2</v>
      </c>
      <c r="F316" s="2">
        <f t="shared" ca="1" si="12"/>
        <v>0.21819276858821457</v>
      </c>
      <c r="G316" s="2">
        <f t="shared" ca="1" si="12"/>
        <v>0.86512881603204783</v>
      </c>
      <c r="H316" s="2">
        <v>1</v>
      </c>
    </row>
    <row r="317" spans="1:8" x14ac:dyDescent="0.35">
      <c r="A317" s="2" t="s">
        <v>319</v>
      </c>
      <c r="B317" s="2">
        <v>21</v>
      </c>
      <c r="C317" s="2">
        <f t="shared" ca="1" si="12"/>
        <v>0.50410839006046126</v>
      </c>
      <c r="D317" s="2">
        <v>0</v>
      </c>
      <c r="E317" s="2">
        <f t="shared" ca="1" si="12"/>
        <v>0.84905935728608761</v>
      </c>
      <c r="F317" s="2">
        <f t="shared" ca="1" si="12"/>
        <v>0.56651030126306212</v>
      </c>
      <c r="G317" s="2">
        <v>0</v>
      </c>
      <c r="H317" s="2">
        <v>1</v>
      </c>
    </row>
    <row r="318" spans="1:8" x14ac:dyDescent="0.35">
      <c r="A318" s="2" t="s">
        <v>320</v>
      </c>
      <c r="B318" s="2">
        <v>11</v>
      </c>
      <c r="C318" s="2">
        <f t="shared" ca="1" si="12"/>
        <v>0.79044603513559553</v>
      </c>
      <c r="D318" s="2">
        <f t="shared" ca="1" si="12"/>
        <v>0.19962243982364125</v>
      </c>
      <c r="E318" s="2">
        <f t="shared" ca="1" si="12"/>
        <v>0.80404885588070851</v>
      </c>
      <c r="F318" s="2">
        <f t="shared" ca="1" si="12"/>
        <v>2.5645766274862702E-2</v>
      </c>
      <c r="G318" s="2">
        <f t="shared" ca="1" si="12"/>
        <v>0.56036457248434901</v>
      </c>
      <c r="H318" s="2">
        <v>1</v>
      </c>
    </row>
    <row r="319" spans="1:8" x14ac:dyDescent="0.35">
      <c r="A319" s="2" t="s">
        <v>321</v>
      </c>
      <c r="B319" s="2">
        <v>13</v>
      </c>
      <c r="C319" s="2">
        <f t="shared" ca="1" si="12"/>
        <v>0.26686371070636505</v>
      </c>
      <c r="D319" s="2">
        <f t="shared" ca="1" si="12"/>
        <v>0.84624092383212801</v>
      </c>
      <c r="E319" s="2">
        <f t="shared" ca="1" si="12"/>
        <v>0.30758837355549473</v>
      </c>
      <c r="F319" s="2">
        <f t="shared" ca="1" si="12"/>
        <v>4.3172371699919498E-2</v>
      </c>
      <c r="G319" s="2">
        <f t="shared" ca="1" si="12"/>
        <v>0.29063962566140344</v>
      </c>
      <c r="H319" s="2">
        <v>1</v>
      </c>
    </row>
    <row r="320" spans="1:8" x14ac:dyDescent="0.35">
      <c r="A320" s="2" t="s">
        <v>322</v>
      </c>
      <c r="B320" s="2">
        <v>15</v>
      </c>
      <c r="C320" s="2">
        <f t="shared" ca="1" si="12"/>
        <v>0.34676633009152646</v>
      </c>
      <c r="D320" s="2">
        <f t="shared" ca="1" si="12"/>
        <v>0.64772481967688</v>
      </c>
      <c r="E320" s="2">
        <f t="shared" ca="1" si="12"/>
        <v>0.63903593493796651</v>
      </c>
      <c r="F320" s="2">
        <f t="shared" ca="1" si="12"/>
        <v>0.78088350231449799</v>
      </c>
      <c r="G320" s="2">
        <f t="shared" ca="1" si="12"/>
        <v>0.99013041502565724</v>
      </c>
      <c r="H320" s="2">
        <v>1</v>
      </c>
    </row>
    <row r="321" spans="1:8" x14ac:dyDescent="0.35">
      <c r="A321" s="2" t="s">
        <v>323</v>
      </c>
      <c r="B321" s="2">
        <v>17</v>
      </c>
      <c r="C321" s="2">
        <f t="shared" ca="1" si="12"/>
        <v>0.61580788227945238</v>
      </c>
      <c r="D321" s="2">
        <f t="shared" ca="1" si="12"/>
        <v>0.58316554711158997</v>
      </c>
      <c r="E321" s="2">
        <f t="shared" ca="1" si="12"/>
        <v>0.9277150994519765</v>
      </c>
      <c r="F321" s="2">
        <f t="shared" ca="1" si="12"/>
        <v>0.42885225336892807</v>
      </c>
      <c r="G321" s="2">
        <f t="shared" ca="1" si="12"/>
        <v>4.5795042227775862E-2</v>
      </c>
      <c r="H321" s="2">
        <v>1</v>
      </c>
    </row>
    <row r="322" spans="1:8" x14ac:dyDescent="0.35">
      <c r="A322" s="2" t="s">
        <v>324</v>
      </c>
      <c r="B322" s="2">
        <v>18</v>
      </c>
      <c r="C322" s="2">
        <f t="shared" ca="1" si="12"/>
        <v>0.71011999963649053</v>
      </c>
      <c r="D322" s="2">
        <f t="shared" ca="1" si="12"/>
        <v>0.46467074024481858</v>
      </c>
      <c r="E322" s="2">
        <f t="shared" ca="1" si="12"/>
        <v>0.1261468286886287</v>
      </c>
      <c r="F322" s="2">
        <f t="shared" ca="1" si="12"/>
        <v>0.46463331009403097</v>
      </c>
      <c r="G322" s="2">
        <f t="shared" ca="1" si="12"/>
        <v>0.26788239858677143</v>
      </c>
      <c r="H322" s="2">
        <v>1</v>
      </c>
    </row>
    <row r="323" spans="1:8" x14ac:dyDescent="0.35">
      <c r="A323" s="2" t="s">
        <v>325</v>
      </c>
      <c r="B323" s="2">
        <v>19</v>
      </c>
      <c r="C323" s="2">
        <f t="shared" ca="1" si="12"/>
        <v>0.38873728863362633</v>
      </c>
      <c r="D323" s="2">
        <f t="shared" ca="1" si="12"/>
        <v>0.86029922398062975</v>
      </c>
      <c r="E323" s="2">
        <f t="shared" ca="1" si="12"/>
        <v>0.4190794014642748</v>
      </c>
      <c r="F323" s="2">
        <f t="shared" ca="1" si="12"/>
        <v>0.83727376057327296</v>
      </c>
      <c r="G323" s="2">
        <f t="shared" ca="1" si="12"/>
        <v>0.91218005781755651</v>
      </c>
      <c r="H323" s="2">
        <v>1</v>
      </c>
    </row>
    <row r="324" spans="1:8" x14ac:dyDescent="0.35">
      <c r="A324" s="2" t="s">
        <v>326</v>
      </c>
      <c r="B324" s="2">
        <v>20</v>
      </c>
      <c r="C324" s="2">
        <f t="shared" ca="1" si="12"/>
        <v>5.3646525028781089E-2</v>
      </c>
      <c r="D324" s="2">
        <f t="shared" ca="1" si="12"/>
        <v>0.25439940440674302</v>
      </c>
      <c r="E324" s="2">
        <f t="shared" ca="1" si="12"/>
        <v>2.3547366095655109E-2</v>
      </c>
      <c r="F324" s="2">
        <f t="shared" ca="1" si="12"/>
        <v>0.70110865357160213</v>
      </c>
      <c r="G324" s="2">
        <f t="shared" ca="1" si="12"/>
        <v>0.23074141425811889</v>
      </c>
      <c r="H324" s="2">
        <v>1</v>
      </c>
    </row>
    <row r="325" spans="1:8" x14ac:dyDescent="0.35">
      <c r="A325" s="2" t="s">
        <v>327</v>
      </c>
      <c r="B325" s="2">
        <v>20</v>
      </c>
      <c r="C325" s="2">
        <f t="shared" ca="1" si="12"/>
        <v>0.99185179662817125</v>
      </c>
      <c r="D325" s="2">
        <f t="shared" ca="1" si="12"/>
        <v>0.22809134802657127</v>
      </c>
      <c r="E325" s="2">
        <f t="shared" ca="1" si="12"/>
        <v>0.25475160516721318</v>
      </c>
      <c r="F325" s="2">
        <f t="shared" ca="1" si="12"/>
        <v>0.36661833968390301</v>
      </c>
      <c r="G325" s="2">
        <f t="shared" ca="1" si="12"/>
        <v>0.64737920519910397</v>
      </c>
      <c r="H325" s="2">
        <v>1</v>
      </c>
    </row>
    <row r="326" spans="1:8" x14ac:dyDescent="0.35">
      <c r="A326" s="2" t="s">
        <v>328</v>
      </c>
      <c r="B326" s="2">
        <v>21</v>
      </c>
      <c r="C326" s="2">
        <f t="shared" ca="1" si="12"/>
        <v>0.58922671525992643</v>
      </c>
      <c r="D326" s="2">
        <f t="shared" ca="1" si="12"/>
        <v>1.5762894333378963E-2</v>
      </c>
      <c r="E326" s="2">
        <f t="shared" ca="1" si="12"/>
        <v>0.43509303874994931</v>
      </c>
      <c r="F326" s="2">
        <f t="shared" ca="1" si="12"/>
        <v>0.61139161328730152</v>
      </c>
      <c r="G326" s="2">
        <f t="shared" ca="1" si="12"/>
        <v>9.4939145903039979E-2</v>
      </c>
      <c r="H326" s="2">
        <v>1</v>
      </c>
    </row>
    <row r="327" spans="1:8" x14ac:dyDescent="0.35">
      <c r="A327" s="2" t="s">
        <v>329</v>
      </c>
      <c r="B327" s="2">
        <v>21</v>
      </c>
      <c r="C327" s="2">
        <f t="shared" ca="1" si="12"/>
        <v>0.38937433711739311</v>
      </c>
      <c r="D327" s="2">
        <f t="shared" ca="1" si="12"/>
        <v>0.56381246602206569</v>
      </c>
      <c r="E327" s="2">
        <f t="shared" ca="1" si="12"/>
        <v>0.36464468562133268</v>
      </c>
      <c r="F327" s="2">
        <f t="shared" ca="1" si="12"/>
        <v>0.85664320182934184</v>
      </c>
      <c r="G327" s="2">
        <f t="shared" ca="1" si="12"/>
        <v>0.60158142535753445</v>
      </c>
      <c r="H327" s="2">
        <v>1</v>
      </c>
    </row>
    <row r="328" spans="1:8" x14ac:dyDescent="0.35">
      <c r="A328" s="2" t="s">
        <v>330</v>
      </c>
      <c r="B328" s="2">
        <v>22</v>
      </c>
      <c r="C328" s="2">
        <f t="shared" ca="1" si="12"/>
        <v>0.49490655600563294</v>
      </c>
      <c r="D328" s="2">
        <f t="shared" ca="1" si="12"/>
        <v>0.25000469510057721</v>
      </c>
      <c r="E328" s="2">
        <f t="shared" ca="1" si="12"/>
        <v>0.11088196219718582</v>
      </c>
      <c r="F328" s="2">
        <f t="shared" ca="1" si="12"/>
        <v>0.29947621712102901</v>
      </c>
      <c r="G328" s="2">
        <f t="shared" ca="1" si="12"/>
        <v>0.48271229189315368</v>
      </c>
      <c r="H328" s="2">
        <v>1</v>
      </c>
    </row>
    <row r="329" spans="1:8" x14ac:dyDescent="0.35">
      <c r="A329" s="2" t="s">
        <v>331</v>
      </c>
      <c r="B329" s="2">
        <v>22</v>
      </c>
      <c r="C329" s="2">
        <f t="shared" ca="1" si="12"/>
        <v>9.902909758078704E-2</v>
      </c>
      <c r="D329" s="2">
        <f t="shared" ca="1" si="12"/>
        <v>0.66156776913307613</v>
      </c>
      <c r="E329" s="2">
        <f t="shared" ca="1" si="12"/>
        <v>9.8641733548435195E-2</v>
      </c>
      <c r="F329" s="2">
        <f t="shared" ca="1" si="12"/>
        <v>0.29361968032209707</v>
      </c>
      <c r="G329" s="2">
        <f t="shared" ca="1" si="12"/>
        <v>0.55027883466596195</v>
      </c>
      <c r="H329" s="2">
        <v>1</v>
      </c>
    </row>
    <row r="330" spans="1:8" x14ac:dyDescent="0.35">
      <c r="A330" s="2" t="s">
        <v>332</v>
      </c>
      <c r="B330" s="2">
        <v>11</v>
      </c>
      <c r="C330" s="2">
        <f t="shared" ca="1" si="12"/>
        <v>0.26786432560222706</v>
      </c>
      <c r="D330" s="2">
        <f t="shared" ca="1" si="12"/>
        <v>0.47904496559712062</v>
      </c>
      <c r="E330" s="2">
        <f t="shared" ca="1" si="12"/>
        <v>0.34838416705609698</v>
      </c>
      <c r="F330" s="2">
        <f t="shared" ca="1" si="12"/>
        <v>0.75820363742414076</v>
      </c>
      <c r="G330" s="2">
        <f t="shared" ca="1" si="12"/>
        <v>0.40784095124463504</v>
      </c>
      <c r="H330" s="2">
        <v>1</v>
      </c>
    </row>
    <row r="331" spans="1:8" x14ac:dyDescent="0.35">
      <c r="A331" s="2" t="s">
        <v>333</v>
      </c>
      <c r="B331" s="2">
        <v>14</v>
      </c>
      <c r="C331" s="2">
        <f t="shared" ca="1" si="12"/>
        <v>7.5366311646068329E-2</v>
      </c>
      <c r="D331" s="2">
        <f t="shared" ca="1" si="12"/>
        <v>0.27906576451282727</v>
      </c>
      <c r="E331" s="2">
        <f t="shared" ca="1" si="12"/>
        <v>0.25834328825339992</v>
      </c>
      <c r="F331" s="2">
        <f t="shared" ca="1" si="12"/>
        <v>0.69811785229554146</v>
      </c>
      <c r="G331" s="2">
        <f t="shared" ca="1" si="12"/>
        <v>0.21566004039802145</v>
      </c>
      <c r="H331" s="2">
        <v>1</v>
      </c>
    </row>
    <row r="332" spans="1:8" x14ac:dyDescent="0.35">
      <c r="A332" s="2" t="s">
        <v>334</v>
      </c>
      <c r="B332" s="2">
        <v>16</v>
      </c>
      <c r="C332" s="2">
        <f t="shared" ca="1" si="12"/>
        <v>0.18145870987668988</v>
      </c>
      <c r="D332" s="2">
        <f t="shared" ca="1" si="12"/>
        <v>0.37477664299293434</v>
      </c>
      <c r="E332" s="2">
        <f t="shared" ca="1" si="12"/>
        <v>0.76165104815575257</v>
      </c>
      <c r="F332" s="2">
        <f t="shared" ca="1" si="12"/>
        <v>0.90378472751527561</v>
      </c>
      <c r="G332" s="2">
        <f t="shared" ca="1" si="12"/>
        <v>0.67364659088403422</v>
      </c>
      <c r="H332" s="2">
        <v>1</v>
      </c>
    </row>
    <row r="333" spans="1:8" x14ac:dyDescent="0.35">
      <c r="A333" s="2" t="s">
        <v>335</v>
      </c>
      <c r="B333" s="2">
        <v>18</v>
      </c>
      <c r="C333" s="2">
        <f t="shared" ca="1" si="12"/>
        <v>0.4094390343736618</v>
      </c>
      <c r="D333" s="2">
        <f t="shared" ca="1" si="12"/>
        <v>0.48694215165664512</v>
      </c>
      <c r="E333" s="2">
        <f t="shared" ca="1" si="12"/>
        <v>1.5688146137281533E-3</v>
      </c>
      <c r="F333" s="2">
        <f t="shared" ca="1" si="12"/>
        <v>0.82657102204826116</v>
      </c>
      <c r="G333" s="2">
        <f t="shared" ca="1" si="12"/>
        <v>0.17589716535470823</v>
      </c>
      <c r="H333" s="2">
        <v>1</v>
      </c>
    </row>
    <row r="334" spans="1:8" x14ac:dyDescent="0.35">
      <c r="A334" s="2" t="s">
        <v>336</v>
      </c>
      <c r="B334" s="2">
        <v>19</v>
      </c>
      <c r="C334" s="2">
        <f t="shared" ca="1" si="12"/>
        <v>0.80258198300423367</v>
      </c>
      <c r="D334" s="2">
        <f t="shared" ca="1" si="12"/>
        <v>0.32591712413651064</v>
      </c>
      <c r="E334" s="2">
        <f t="shared" ca="1" si="12"/>
        <v>0.25057658794658988</v>
      </c>
      <c r="F334" s="2">
        <f t="shared" ca="1" si="12"/>
        <v>6.0576712894840457E-2</v>
      </c>
      <c r="G334" s="2">
        <f t="shared" ca="1" si="12"/>
        <v>0.37696751657702277</v>
      </c>
      <c r="H334" s="2">
        <v>1</v>
      </c>
    </row>
    <row r="335" spans="1:8" x14ac:dyDescent="0.35">
      <c r="A335" s="2" t="s">
        <v>337</v>
      </c>
      <c r="B335" s="2">
        <v>20</v>
      </c>
      <c r="C335" s="2">
        <f t="shared" ca="1" si="12"/>
        <v>0.36542002301987364</v>
      </c>
      <c r="D335" s="2">
        <f t="shared" ca="1" si="12"/>
        <v>0.14117469432305785</v>
      </c>
      <c r="E335" s="2">
        <f t="shared" ca="1" si="12"/>
        <v>0.56697607215594747</v>
      </c>
      <c r="F335" s="2">
        <f t="shared" ca="1" si="12"/>
        <v>0.20580644764353384</v>
      </c>
      <c r="G335" s="2">
        <f t="shared" ca="1" si="12"/>
        <v>0.34170848005002763</v>
      </c>
      <c r="H335" s="2">
        <v>1</v>
      </c>
    </row>
    <row r="336" spans="1:8" x14ac:dyDescent="0.35">
      <c r="A336" s="2" t="s">
        <v>338</v>
      </c>
      <c r="B336" s="2">
        <v>21</v>
      </c>
      <c r="C336" s="2">
        <f t="shared" ca="1" si="12"/>
        <v>0.1710544387434908</v>
      </c>
      <c r="D336" s="2">
        <f t="shared" ca="1" si="12"/>
        <v>0.86113084302810416</v>
      </c>
      <c r="E336" s="2">
        <f t="shared" ca="1" si="12"/>
        <v>0.44701915986586016</v>
      </c>
      <c r="F336" s="2">
        <f t="shared" ca="1" si="12"/>
        <v>0.34272311393674981</v>
      </c>
      <c r="G336" s="2">
        <f t="shared" ca="1" si="12"/>
        <v>8.3702422404516308E-2</v>
      </c>
      <c r="H336" s="2">
        <v>1</v>
      </c>
    </row>
    <row r="337" spans="1:8" x14ac:dyDescent="0.35">
      <c r="A337" s="2" t="s">
        <v>339</v>
      </c>
      <c r="B337" s="2">
        <v>21</v>
      </c>
      <c r="C337" s="2">
        <f t="shared" ca="1" si="12"/>
        <v>0.74139666962105188</v>
      </c>
      <c r="D337" s="2">
        <f t="shared" ca="1" si="12"/>
        <v>0.10208393615394584</v>
      </c>
      <c r="E337" s="2">
        <f t="shared" ca="1" si="12"/>
        <v>1.0832553475044082E-2</v>
      </c>
      <c r="F337" s="2">
        <f t="shared" ca="1" si="12"/>
        <v>0.46194532722908466</v>
      </c>
      <c r="G337" s="2">
        <f t="shared" ca="1" si="12"/>
        <v>0.62478494792791317</v>
      </c>
      <c r="H337" s="2">
        <v>1</v>
      </c>
    </row>
    <row r="338" spans="1:8" x14ac:dyDescent="0.35">
      <c r="A338" s="2" t="s">
        <v>340</v>
      </c>
      <c r="B338" s="2">
        <v>22</v>
      </c>
      <c r="C338" s="2">
        <f t="shared" ca="1" si="12"/>
        <v>0.45728670225192547</v>
      </c>
      <c r="D338" s="2">
        <f t="shared" ca="1" si="12"/>
        <v>0.8841378223902101</v>
      </c>
      <c r="E338" s="2">
        <f t="shared" ca="1" si="12"/>
        <v>0.43116730582300555</v>
      </c>
      <c r="F338" s="2">
        <f t="shared" ca="1" si="12"/>
        <v>0.82893252454530419</v>
      </c>
      <c r="G338" s="2">
        <f t="shared" ca="1" si="12"/>
        <v>0.25310093796910538</v>
      </c>
      <c r="H338" s="2">
        <v>1</v>
      </c>
    </row>
    <row r="339" spans="1:8" x14ac:dyDescent="0.35">
      <c r="A339" s="2" t="s">
        <v>341</v>
      </c>
      <c r="B339" s="2">
        <v>22</v>
      </c>
      <c r="C339" s="2">
        <f t="shared" ca="1" si="12"/>
        <v>0.35942194089780188</v>
      </c>
      <c r="D339" s="2">
        <f t="shared" ca="1" si="12"/>
        <v>0.93438034004023285</v>
      </c>
      <c r="E339" s="2">
        <f t="shared" ca="1" si="12"/>
        <v>0.85577538554506516</v>
      </c>
      <c r="F339" s="2">
        <f t="shared" ca="1" si="12"/>
        <v>0.52373348748281978</v>
      </c>
      <c r="G339" s="2">
        <f t="shared" ca="1" si="12"/>
        <v>0.49556502474601138</v>
      </c>
      <c r="H339" s="2">
        <v>1</v>
      </c>
    </row>
    <row r="340" spans="1:8" x14ac:dyDescent="0.35">
      <c r="A340" s="2" t="s">
        <v>342</v>
      </c>
      <c r="B340" s="2">
        <v>23</v>
      </c>
      <c r="C340" s="2">
        <f t="shared" ca="1" si="12"/>
        <v>0.71107359034974871</v>
      </c>
      <c r="D340" s="2">
        <f t="shared" ca="1" si="12"/>
        <v>1.9243443206260147E-2</v>
      </c>
      <c r="E340" s="2">
        <f t="shared" ca="1" si="12"/>
        <v>0.65859040635117971</v>
      </c>
      <c r="F340" s="2">
        <f t="shared" ca="1" si="12"/>
        <v>0.26212727341745812</v>
      </c>
      <c r="G340" s="2">
        <f t="shared" ca="1" si="12"/>
        <v>0.34094960228033644</v>
      </c>
      <c r="H340" s="2">
        <v>1</v>
      </c>
    </row>
    <row r="341" spans="1:8" x14ac:dyDescent="0.35">
      <c r="A341" s="2" t="s">
        <v>343</v>
      </c>
      <c r="B341" s="2">
        <v>23</v>
      </c>
      <c r="C341" s="2">
        <f t="shared" ca="1" si="12"/>
        <v>0.76475483994700366</v>
      </c>
      <c r="D341" s="2">
        <f t="shared" ca="1" si="12"/>
        <v>0.31757659462748133</v>
      </c>
      <c r="E341" s="2">
        <f t="shared" ca="1" si="12"/>
        <v>0.48145751417331628</v>
      </c>
      <c r="F341" s="2">
        <f t="shared" ca="1" si="12"/>
        <v>0.59922105214735943</v>
      </c>
      <c r="G341" s="2">
        <f t="shared" ca="1" si="12"/>
        <v>0.83658523399440443</v>
      </c>
      <c r="H341" s="2">
        <v>1</v>
      </c>
    </row>
    <row r="342" spans="1:8" x14ac:dyDescent="0.35">
      <c r="A342" s="2" t="s">
        <v>344</v>
      </c>
      <c r="B342" s="2">
        <v>12</v>
      </c>
      <c r="C342" s="2">
        <v>0</v>
      </c>
      <c r="D342" s="2">
        <f t="shared" ca="1" si="12"/>
        <v>0.3367508638686636</v>
      </c>
      <c r="E342" s="2">
        <f t="shared" ca="1" si="12"/>
        <v>0.88581798724879213</v>
      </c>
      <c r="F342" s="2">
        <f t="shared" ca="1" si="12"/>
        <v>0.43412157053346911</v>
      </c>
      <c r="G342" s="2">
        <f t="shared" ca="1" si="12"/>
        <v>0.17254498754450032</v>
      </c>
      <c r="H342" s="2">
        <v>1</v>
      </c>
    </row>
    <row r="343" spans="1:8" x14ac:dyDescent="0.35">
      <c r="A343" s="2" t="s">
        <v>345</v>
      </c>
      <c r="B343" s="2">
        <v>15</v>
      </c>
      <c r="C343" s="2">
        <v>0</v>
      </c>
      <c r="D343" s="2">
        <f t="shared" ca="1" si="12"/>
        <v>0.80828520900334078</v>
      </c>
      <c r="E343" s="2">
        <f t="shared" ca="1" si="12"/>
        <v>0.32556639343787319</v>
      </c>
      <c r="F343" s="2">
        <f t="shared" ca="1" si="12"/>
        <v>0.99557046379838965</v>
      </c>
      <c r="G343" s="2">
        <f t="shared" ca="1" si="12"/>
        <v>0.93950318412423739</v>
      </c>
      <c r="H343" s="2">
        <v>1</v>
      </c>
    </row>
    <row r="344" spans="1:8" x14ac:dyDescent="0.35">
      <c r="A344" s="2" t="s">
        <v>346</v>
      </c>
      <c r="B344" s="2">
        <v>17</v>
      </c>
      <c r="C344" s="2">
        <f t="shared" ca="1" si="12"/>
        <v>0.24752646576500237</v>
      </c>
      <c r="D344" s="2">
        <f t="shared" ca="1" si="12"/>
        <v>0.36372760156887973</v>
      </c>
      <c r="E344" s="2">
        <f t="shared" ca="1" si="12"/>
        <v>0.7281965259870371</v>
      </c>
      <c r="F344" s="2">
        <f t="shared" ca="1" si="12"/>
        <v>8.6268644175271914E-2</v>
      </c>
      <c r="G344" s="2">
        <f t="shared" ca="1" si="12"/>
        <v>0.24136961053154715</v>
      </c>
      <c r="H344" s="2">
        <v>1</v>
      </c>
    </row>
    <row r="345" spans="1:8" x14ac:dyDescent="0.35">
      <c r="A345" s="2" t="s">
        <v>347</v>
      </c>
      <c r="B345" s="2">
        <v>19</v>
      </c>
      <c r="C345" s="2">
        <v>0</v>
      </c>
      <c r="D345" s="2">
        <f t="shared" ca="1" si="12"/>
        <v>0.6124851076506006</v>
      </c>
      <c r="E345" s="2">
        <f t="shared" ca="1" si="12"/>
        <v>0.16504924504974039</v>
      </c>
      <c r="F345" s="2">
        <f t="shared" ca="1" si="12"/>
        <v>0.70403717460182291</v>
      </c>
      <c r="G345" s="2">
        <f t="shared" ca="1" si="12"/>
        <v>0.44185867027303427</v>
      </c>
      <c r="H345" s="2">
        <v>1</v>
      </c>
    </row>
    <row r="346" spans="1:8" x14ac:dyDescent="0.35">
      <c r="A346" s="2" t="s">
        <v>348</v>
      </c>
      <c r="B346" s="2">
        <v>20</v>
      </c>
      <c r="C346" s="2">
        <f t="shared" ca="1" si="12"/>
        <v>0.21513222349322836</v>
      </c>
      <c r="D346" s="2">
        <f t="shared" ca="1" si="12"/>
        <v>9.1494877641386418E-2</v>
      </c>
      <c r="E346" s="2">
        <f t="shared" ca="1" si="12"/>
        <v>0.1409889737589537</v>
      </c>
      <c r="F346" s="2">
        <f t="shared" ca="1" si="12"/>
        <v>3.1994957078184116E-2</v>
      </c>
      <c r="G346" s="2">
        <f t="shared" ca="1" si="12"/>
        <v>0.71850314238358415</v>
      </c>
      <c r="H346" s="2">
        <v>1</v>
      </c>
    </row>
    <row r="347" spans="1:8" x14ac:dyDescent="0.35">
      <c r="A347" s="2" t="s">
        <v>349</v>
      </c>
      <c r="B347" s="2">
        <v>21</v>
      </c>
      <c r="C347" s="2">
        <f t="shared" ca="1" si="12"/>
        <v>0.96363278662544549</v>
      </c>
      <c r="D347" s="2">
        <f t="shared" ca="1" si="12"/>
        <v>0.61277751931394453</v>
      </c>
      <c r="E347" s="2">
        <f t="shared" ca="1" si="12"/>
        <v>0.45476338455468812</v>
      </c>
      <c r="F347" s="2">
        <f t="shared" ca="1" si="12"/>
        <v>0.36588963180361334</v>
      </c>
      <c r="G347" s="2">
        <f t="shared" ca="1" si="12"/>
        <v>0.82057174477325823</v>
      </c>
      <c r="H347" s="2">
        <v>1</v>
      </c>
    </row>
    <row r="348" spans="1:8" x14ac:dyDescent="0.35">
      <c r="A348" s="2" t="s">
        <v>350</v>
      </c>
      <c r="B348" s="2">
        <v>22</v>
      </c>
      <c r="C348" s="2">
        <f t="shared" ca="1" si="12"/>
        <v>0.29148491039460911</v>
      </c>
      <c r="D348" s="2">
        <f t="shared" ca="1" si="12"/>
        <v>4.70956913252778E-2</v>
      </c>
      <c r="E348" s="2">
        <f t="shared" ca="1" si="12"/>
        <v>0.109766183604597</v>
      </c>
      <c r="F348" s="2">
        <f t="shared" ca="1" si="12"/>
        <v>2.8753361309417746E-2</v>
      </c>
      <c r="G348" s="2">
        <f t="shared" ca="1" si="12"/>
        <v>0.16693246860747391</v>
      </c>
      <c r="H348" s="2">
        <v>1</v>
      </c>
    </row>
    <row r="349" spans="1:8" x14ac:dyDescent="0.35">
      <c r="A349" s="2" t="s">
        <v>351</v>
      </c>
      <c r="B349" s="2">
        <v>23</v>
      </c>
      <c r="C349" s="2">
        <f t="shared" ca="1" si="12"/>
        <v>0.27340400304865442</v>
      </c>
      <c r="D349" s="2">
        <f t="shared" ca="1" si="12"/>
        <v>0.65542223404357058</v>
      </c>
      <c r="E349" s="2">
        <f t="shared" ca="1" si="12"/>
        <v>0.69122822205314349</v>
      </c>
      <c r="F349" s="2">
        <f t="shared" ca="1" si="12"/>
        <v>0.75372622709063286</v>
      </c>
      <c r="G349" s="2">
        <f t="shared" ca="1" si="12"/>
        <v>6.0325303630532345E-2</v>
      </c>
      <c r="H349" s="2">
        <v>1</v>
      </c>
    </row>
    <row r="350" spans="1:8" x14ac:dyDescent="0.35">
      <c r="A350" s="2" t="s">
        <v>352</v>
      </c>
      <c r="B350" s="2">
        <v>23</v>
      </c>
      <c r="C350" s="2">
        <f t="shared" ca="1" si="12"/>
        <v>0.23643668608215307</v>
      </c>
      <c r="D350" s="2">
        <f t="shared" ca="1" si="12"/>
        <v>0.96074442632152091</v>
      </c>
      <c r="E350" s="2">
        <f t="shared" ca="1" si="12"/>
        <v>0.17567968483407115</v>
      </c>
      <c r="F350" s="2">
        <f t="shared" ca="1" si="12"/>
        <v>0.35984943089179666</v>
      </c>
      <c r="G350" s="2">
        <f t="shared" ca="1" si="12"/>
        <v>0.10536530149464873</v>
      </c>
      <c r="H350" s="2">
        <v>1</v>
      </c>
    </row>
    <row r="351" spans="1:8" x14ac:dyDescent="0.35">
      <c r="A351" s="2" t="s">
        <v>353</v>
      </c>
      <c r="B351" s="2">
        <v>24</v>
      </c>
      <c r="C351" s="2">
        <f t="shared" ca="1" si="12"/>
        <v>0.9689040509627731</v>
      </c>
      <c r="D351" s="2">
        <f t="shared" ca="1" si="12"/>
        <v>0.10248944180885133</v>
      </c>
      <c r="E351" s="2">
        <f t="shared" ca="1" si="12"/>
        <v>0.84409924851490936</v>
      </c>
      <c r="F351" s="2">
        <f t="shared" ca="1" si="12"/>
        <v>0.85603944674878885</v>
      </c>
      <c r="G351" s="2">
        <f t="shared" ca="1" si="12"/>
        <v>0.14950809101052953</v>
      </c>
      <c r="H351" s="2">
        <v>1</v>
      </c>
    </row>
    <row r="352" spans="1:8" x14ac:dyDescent="0.35">
      <c r="A352" s="2" t="s">
        <v>354</v>
      </c>
      <c r="B352" s="2">
        <v>24</v>
      </c>
      <c r="C352" s="2">
        <f t="shared" ca="1" si="12"/>
        <v>0.66277813053817647</v>
      </c>
      <c r="D352" s="2">
        <f t="shared" ca="1" si="12"/>
        <v>0.94998122055192546</v>
      </c>
      <c r="E352" s="2">
        <f t="shared" ca="1" si="12"/>
        <v>0.2594620723977844</v>
      </c>
      <c r="F352" s="2">
        <f t="shared" ca="1" si="12"/>
        <v>0.61017511664133106</v>
      </c>
      <c r="G352" s="2">
        <f t="shared" ca="1" si="12"/>
        <v>0.69393285707969532</v>
      </c>
      <c r="H352" s="2">
        <v>1</v>
      </c>
    </row>
    <row r="353" spans="1:8" x14ac:dyDescent="0.35">
      <c r="A353" s="2" t="s">
        <v>355</v>
      </c>
      <c r="B353" s="2">
        <v>24</v>
      </c>
      <c r="C353" s="2">
        <f t="shared" ca="1" si="12"/>
        <v>9.8616882491402214E-2</v>
      </c>
      <c r="D353" s="2">
        <f t="shared" ca="1" si="12"/>
        <v>0.91406353210351754</v>
      </c>
      <c r="E353" s="2">
        <f t="shared" ca="1" si="12"/>
        <v>0.75266359433766461</v>
      </c>
      <c r="F353" s="2">
        <f t="shared" ca="1" si="12"/>
        <v>0.44960798447307371</v>
      </c>
      <c r="G353" s="2">
        <f t="shared" ca="1" si="12"/>
        <v>0.73795038309539662</v>
      </c>
      <c r="H353" s="2">
        <v>1</v>
      </c>
    </row>
    <row r="354" spans="1:8" x14ac:dyDescent="0.35">
      <c r="A354" s="2" t="s">
        <v>356</v>
      </c>
      <c r="B354" s="2">
        <v>12</v>
      </c>
      <c r="C354" s="2">
        <f t="shared" ca="1" si="12"/>
        <v>0.8497112464295824</v>
      </c>
      <c r="D354" s="2">
        <f t="shared" ca="1" si="12"/>
        <v>0.64594196828003336</v>
      </c>
      <c r="E354" s="2">
        <f t="shared" ca="1" si="12"/>
        <v>0.51819759828632028</v>
      </c>
      <c r="F354" s="2">
        <f t="shared" ca="1" si="12"/>
        <v>0.68691112266173826</v>
      </c>
      <c r="G354" s="2">
        <f t="shared" ca="1" si="12"/>
        <v>0.48024405156833039</v>
      </c>
      <c r="H354" s="2">
        <v>1</v>
      </c>
    </row>
    <row r="355" spans="1:8" x14ac:dyDescent="0.35">
      <c r="A355" s="2" t="s">
        <v>357</v>
      </c>
      <c r="B355" s="2">
        <v>16</v>
      </c>
      <c r="C355" s="2">
        <f t="shared" ca="1" si="12"/>
        <v>0.77816802102379279</v>
      </c>
      <c r="D355" s="2">
        <f t="shared" ca="1" si="12"/>
        <v>0.47796000784829806</v>
      </c>
      <c r="E355" s="2">
        <f t="shared" ca="1" si="12"/>
        <v>0.27675183062392517</v>
      </c>
      <c r="F355" s="2">
        <f t="shared" ca="1" si="12"/>
        <v>0.13847382194444369</v>
      </c>
      <c r="G355" s="2">
        <f t="shared" ca="1" si="12"/>
        <v>0.42169460023565419</v>
      </c>
      <c r="H355" s="2">
        <v>1</v>
      </c>
    </row>
    <row r="356" spans="1:8" x14ac:dyDescent="0.35">
      <c r="A356" s="2" t="s">
        <v>358</v>
      </c>
      <c r="B356" s="2">
        <v>18</v>
      </c>
      <c r="C356" s="2">
        <f t="shared" ca="1" si="12"/>
        <v>0.17132911775209902</v>
      </c>
      <c r="D356" s="2">
        <f t="shared" ca="1" si="12"/>
        <v>0.93816166217669528</v>
      </c>
      <c r="E356" s="2">
        <f t="shared" ca="1" si="12"/>
        <v>0.49835330550719803</v>
      </c>
      <c r="F356" s="2">
        <f t="shared" ca="1" si="12"/>
        <v>0.59752818904940486</v>
      </c>
      <c r="G356" s="2">
        <f t="shared" ca="1" si="12"/>
        <v>7.0762323629260271E-2</v>
      </c>
      <c r="H356" s="2">
        <v>1</v>
      </c>
    </row>
    <row r="357" spans="1:8" x14ac:dyDescent="0.35">
      <c r="A357" s="2" t="s">
        <v>359</v>
      </c>
      <c r="B357" s="2">
        <v>20</v>
      </c>
      <c r="C357" s="2">
        <f t="shared" ca="1" si="12"/>
        <v>0.11474755986734952</v>
      </c>
      <c r="D357" s="2">
        <f t="shared" ca="1" si="12"/>
        <v>0.38312093744357378</v>
      </c>
      <c r="E357" s="2">
        <f t="shared" ca="1" si="12"/>
        <v>0.80516128117392327</v>
      </c>
      <c r="F357" s="2">
        <f t="shared" ca="1" si="12"/>
        <v>0.79928104211273598</v>
      </c>
      <c r="G357" s="2">
        <f t="shared" ca="1" si="12"/>
        <v>0.26459883905019055</v>
      </c>
      <c r="H357" s="2">
        <v>1</v>
      </c>
    </row>
    <row r="358" spans="1:8" x14ac:dyDescent="0.35">
      <c r="A358" s="2" t="s">
        <v>360</v>
      </c>
      <c r="B358" s="2">
        <v>21</v>
      </c>
      <c r="C358" s="2">
        <f t="shared" ca="1" si="12"/>
        <v>0.80091609249356133</v>
      </c>
      <c r="D358" s="2">
        <f t="shared" ca="1" si="12"/>
        <v>0.89096402512561401</v>
      </c>
      <c r="E358" s="2">
        <f t="shared" ca="1" si="12"/>
        <v>0.85474162291940192</v>
      </c>
      <c r="F358" s="2">
        <f t="shared" ca="1" si="12"/>
        <v>7.4851278577365066E-2</v>
      </c>
      <c r="G358" s="2">
        <f t="shared" ca="1" si="12"/>
        <v>2.2970640728570912E-2</v>
      </c>
      <c r="H358" s="2">
        <v>1</v>
      </c>
    </row>
    <row r="359" spans="1:8" x14ac:dyDescent="0.35">
      <c r="A359" s="2" t="s">
        <v>361</v>
      </c>
      <c r="B359" s="2">
        <v>22</v>
      </c>
      <c r="C359" s="2">
        <f t="shared" ca="1" si="12"/>
        <v>0.34166118016209124</v>
      </c>
      <c r="D359" s="2">
        <f t="shared" ca="1" si="12"/>
        <v>0.97576574029800844</v>
      </c>
      <c r="E359" s="2">
        <f t="shared" ca="1" si="12"/>
        <v>0.57358541223819814</v>
      </c>
      <c r="F359" s="2">
        <f t="shared" ca="1" si="12"/>
        <v>0.98750074402248134</v>
      </c>
      <c r="G359" s="2">
        <f t="shared" ca="1" si="12"/>
        <v>0.85753131769283919</v>
      </c>
      <c r="H359" s="2">
        <v>1</v>
      </c>
    </row>
    <row r="360" spans="1:8" x14ac:dyDescent="0.35">
      <c r="A360" s="2" t="s">
        <v>362</v>
      </c>
      <c r="B360" s="2">
        <v>23</v>
      </c>
      <c r="C360" s="2">
        <f t="shared" ca="1" si="12"/>
        <v>0.46881833054036726</v>
      </c>
      <c r="D360" s="2">
        <f t="shared" ca="1" si="12"/>
        <v>0.97075996216388827</v>
      </c>
      <c r="E360" s="2">
        <f t="shared" ca="1" si="12"/>
        <v>0.59513648335005309</v>
      </c>
      <c r="F360" s="2">
        <f t="shared" ca="1" si="12"/>
        <v>0.35164112524677293</v>
      </c>
      <c r="G360" s="2">
        <f t="shared" ca="1" si="12"/>
        <v>0.88461318844601744</v>
      </c>
      <c r="H360" s="2">
        <v>1</v>
      </c>
    </row>
    <row r="361" spans="1:8" x14ac:dyDescent="0.35">
      <c r="A361" s="2" t="s">
        <v>363</v>
      </c>
      <c r="B361" s="2">
        <v>24</v>
      </c>
      <c r="C361" s="2">
        <f t="shared" ca="1" si="12"/>
        <v>0.4094926744896773</v>
      </c>
      <c r="D361" s="2">
        <f t="shared" ca="1" si="12"/>
        <v>0.68232353814517144</v>
      </c>
      <c r="E361" s="2">
        <f t="shared" ca="1" si="12"/>
        <v>0.48852852167950345</v>
      </c>
      <c r="F361" s="2">
        <f t="shared" ca="1" si="12"/>
        <v>0.42032930041166161</v>
      </c>
      <c r="G361" s="2">
        <f t="shared" ca="1" si="12"/>
        <v>0.89270981576951047</v>
      </c>
      <c r="H361" s="2">
        <v>1</v>
      </c>
    </row>
    <row r="362" spans="1:8" x14ac:dyDescent="0.35">
      <c r="A362" s="2" t="s">
        <v>364</v>
      </c>
      <c r="B362" s="2">
        <v>24</v>
      </c>
      <c r="C362" s="2">
        <f t="shared" ref="C362:G425" ca="1" si="13">RAND()</f>
        <v>0.53481794458956011</v>
      </c>
      <c r="D362" s="2">
        <f t="shared" ca="1" si="13"/>
        <v>0.4488928093408795</v>
      </c>
      <c r="E362" s="2">
        <f t="shared" ca="1" si="13"/>
        <v>0.76176044526631326</v>
      </c>
      <c r="F362" s="2">
        <f t="shared" ca="1" si="13"/>
        <v>0.11924550216899699</v>
      </c>
      <c r="G362" s="2">
        <f t="shared" ca="1" si="13"/>
        <v>0.81724654845695277</v>
      </c>
      <c r="H362" s="2">
        <v>1</v>
      </c>
    </row>
    <row r="363" spans="1:8" x14ac:dyDescent="0.35">
      <c r="A363" s="2" t="s">
        <v>365</v>
      </c>
      <c r="B363" s="2">
        <v>25</v>
      </c>
      <c r="C363" s="2">
        <f t="shared" ca="1" si="13"/>
        <v>0.54301729391276155</v>
      </c>
      <c r="D363" s="2">
        <f t="shared" ca="1" si="13"/>
        <v>9.815250949567178E-2</v>
      </c>
      <c r="E363" s="2">
        <f t="shared" ca="1" si="13"/>
        <v>0.47764236976904761</v>
      </c>
      <c r="F363" s="2">
        <f t="shared" ca="1" si="13"/>
        <v>0.18622932494523248</v>
      </c>
      <c r="G363" s="2">
        <f t="shared" ca="1" si="13"/>
        <v>4.9283694515997234E-2</v>
      </c>
      <c r="H363" s="2">
        <v>1</v>
      </c>
    </row>
    <row r="364" spans="1:8" x14ac:dyDescent="0.35">
      <c r="A364" s="2" t="s">
        <v>366</v>
      </c>
      <c r="B364" s="2">
        <v>25</v>
      </c>
      <c r="C364" s="2">
        <f t="shared" ca="1" si="13"/>
        <v>0.44179295199828716</v>
      </c>
      <c r="D364" s="2">
        <f t="shared" ca="1" si="13"/>
        <v>0.66034227881686824</v>
      </c>
      <c r="E364" s="2">
        <f t="shared" ca="1" si="13"/>
        <v>0.19187874892192236</v>
      </c>
      <c r="F364" s="2">
        <f t="shared" ca="1" si="13"/>
        <v>0.1396786836801921</v>
      </c>
      <c r="G364" s="2">
        <f t="shared" ca="1" si="13"/>
        <v>0.90692938345457064</v>
      </c>
      <c r="H364" s="2">
        <v>1</v>
      </c>
    </row>
    <row r="365" spans="1:8" x14ac:dyDescent="0.35">
      <c r="A365" s="2" t="s">
        <v>367</v>
      </c>
      <c r="B365" s="2">
        <v>26</v>
      </c>
      <c r="C365" s="2">
        <f t="shared" ca="1" si="13"/>
        <v>0.55849029570655784</v>
      </c>
      <c r="D365" s="2">
        <f t="shared" ca="1" si="13"/>
        <v>4.4940765797628957E-2</v>
      </c>
      <c r="E365" s="2">
        <f t="shared" ca="1" si="13"/>
        <v>0.28744753693488212</v>
      </c>
      <c r="F365" s="2">
        <f t="shared" ca="1" si="13"/>
        <v>0.72562248781400285</v>
      </c>
      <c r="G365" s="2">
        <f t="shared" ca="1" si="13"/>
        <v>0.30126866719769818</v>
      </c>
      <c r="H365" s="2">
        <v>1</v>
      </c>
    </row>
    <row r="366" spans="1:8" x14ac:dyDescent="0.35">
      <c r="A366" s="2" t="s">
        <v>368</v>
      </c>
      <c r="B366" s="2">
        <v>13</v>
      </c>
      <c r="C366" s="2">
        <f t="shared" ca="1" si="13"/>
        <v>0.9514594735785088</v>
      </c>
      <c r="D366" s="2">
        <f t="shared" ca="1" si="13"/>
        <v>3.8742260964923503E-3</v>
      </c>
      <c r="E366" s="2">
        <f t="shared" ca="1" si="13"/>
        <v>0.4698304741513547</v>
      </c>
      <c r="F366" s="2">
        <f t="shared" ca="1" si="13"/>
        <v>1.3986189360426282E-2</v>
      </c>
      <c r="G366" s="2">
        <f t="shared" ca="1" si="13"/>
        <v>0.95110017239065492</v>
      </c>
      <c r="H366" s="2">
        <v>1</v>
      </c>
    </row>
    <row r="367" spans="1:8" x14ac:dyDescent="0.35">
      <c r="A367" s="2" t="s">
        <v>369</v>
      </c>
      <c r="B367" s="2">
        <v>16</v>
      </c>
      <c r="C367" s="2">
        <f t="shared" ca="1" si="13"/>
        <v>0.70732961446645537</v>
      </c>
      <c r="D367" s="2">
        <f t="shared" ca="1" si="13"/>
        <v>0.6887499433215476</v>
      </c>
      <c r="E367" s="2">
        <f t="shared" ca="1" si="13"/>
        <v>0.80226951914929523</v>
      </c>
      <c r="F367" s="2">
        <f t="shared" ca="1" si="13"/>
        <v>0.1638264833255757</v>
      </c>
      <c r="G367" s="2">
        <f t="shared" ca="1" si="13"/>
        <v>6.3205717656956595E-2</v>
      </c>
      <c r="H367" s="2">
        <v>1</v>
      </c>
    </row>
    <row r="368" spans="1:8" x14ac:dyDescent="0.35">
      <c r="A368" s="2" t="s">
        <v>370</v>
      </c>
      <c r="B368" s="2">
        <v>19</v>
      </c>
      <c r="C368" s="2">
        <f t="shared" ca="1" si="13"/>
        <v>0.88581478687191395</v>
      </c>
      <c r="D368" s="2">
        <f t="shared" ca="1" si="13"/>
        <v>5.9537377441375217E-2</v>
      </c>
      <c r="E368" s="2">
        <f t="shared" ca="1" si="13"/>
        <v>0.38391848769427439</v>
      </c>
      <c r="F368" s="2">
        <f t="shared" ca="1" si="13"/>
        <v>0.10083122312356363</v>
      </c>
      <c r="G368" s="2">
        <f t="shared" ca="1" si="13"/>
        <v>0.44363393866156919</v>
      </c>
      <c r="H368" s="2">
        <v>1</v>
      </c>
    </row>
    <row r="369" spans="1:8" x14ac:dyDescent="0.35">
      <c r="A369" s="2" t="s">
        <v>371</v>
      </c>
      <c r="B369" s="2">
        <v>21</v>
      </c>
      <c r="C369" s="2">
        <f t="shared" ca="1" si="13"/>
        <v>0.1991637872315607</v>
      </c>
      <c r="D369" s="2">
        <f t="shared" ca="1" si="13"/>
        <v>0.2817471565584192</v>
      </c>
      <c r="E369" s="2">
        <f t="shared" ca="1" si="13"/>
        <v>2.0625178785212195E-2</v>
      </c>
      <c r="F369" s="2">
        <f t="shared" ca="1" si="13"/>
        <v>0.38160043654126041</v>
      </c>
      <c r="G369" s="2">
        <f t="shared" ca="1" si="13"/>
        <v>0.8296721135985925</v>
      </c>
      <c r="H369" s="2">
        <v>1</v>
      </c>
    </row>
    <row r="370" spans="1:8" x14ac:dyDescent="0.35">
      <c r="A370" s="2" t="s">
        <v>372</v>
      </c>
      <c r="B370" s="2">
        <v>22</v>
      </c>
      <c r="C370" s="2">
        <f t="shared" ca="1" si="13"/>
        <v>0.80354177516577008</v>
      </c>
      <c r="D370" s="2">
        <f t="shared" ca="1" si="13"/>
        <v>0.64849228964441907</v>
      </c>
      <c r="E370" s="2">
        <f t="shared" ca="1" si="13"/>
        <v>0.38701904285628563</v>
      </c>
      <c r="F370" s="2">
        <f t="shared" ca="1" si="13"/>
        <v>0.24031044917258337</v>
      </c>
      <c r="G370" s="2">
        <f t="shared" ca="1" si="13"/>
        <v>0.59052295787959941</v>
      </c>
      <c r="H370" s="2">
        <v>1</v>
      </c>
    </row>
    <row r="371" spans="1:8" x14ac:dyDescent="0.35">
      <c r="A371" s="2" t="s">
        <v>373</v>
      </c>
      <c r="B371" s="2">
        <v>23</v>
      </c>
      <c r="C371" s="2">
        <f t="shared" ca="1" si="13"/>
        <v>1.3045936469507136E-2</v>
      </c>
      <c r="D371" s="2">
        <f t="shared" ca="1" si="13"/>
        <v>0.38106832752517994</v>
      </c>
      <c r="E371" s="2">
        <f t="shared" ca="1" si="13"/>
        <v>0.70648094606479861</v>
      </c>
      <c r="F371" s="2">
        <f t="shared" ca="1" si="13"/>
        <v>0.50207102859620456</v>
      </c>
      <c r="G371" s="2">
        <f t="shared" ca="1" si="13"/>
        <v>0.32502291225309632</v>
      </c>
      <c r="H371" s="2">
        <v>1</v>
      </c>
    </row>
    <row r="372" spans="1:8" x14ac:dyDescent="0.35">
      <c r="A372" s="2" t="s">
        <v>374</v>
      </c>
      <c r="B372" s="2">
        <v>24</v>
      </c>
      <c r="C372" s="2">
        <f t="shared" ca="1" si="13"/>
        <v>0.67651678213358812</v>
      </c>
      <c r="D372" s="2">
        <f t="shared" ca="1" si="13"/>
        <v>0.16258154786922896</v>
      </c>
      <c r="E372" s="2">
        <f t="shared" ca="1" si="13"/>
        <v>0.97017650971028535</v>
      </c>
      <c r="F372" s="2">
        <f t="shared" ca="1" si="13"/>
        <v>0.5002129586126598</v>
      </c>
      <c r="G372" s="2">
        <f t="shared" ca="1" si="13"/>
        <v>0.87106840176573386</v>
      </c>
      <c r="H372" s="2">
        <v>1</v>
      </c>
    </row>
    <row r="373" spans="1:8" x14ac:dyDescent="0.35">
      <c r="A373" s="2" t="s">
        <v>375</v>
      </c>
      <c r="B373" s="2">
        <v>25</v>
      </c>
      <c r="C373" s="2">
        <f t="shared" ca="1" si="13"/>
        <v>0.96740598000100675</v>
      </c>
      <c r="D373" s="2">
        <f t="shared" ca="1" si="13"/>
        <v>0.4272411347904328</v>
      </c>
      <c r="E373" s="2">
        <f t="shared" ca="1" si="13"/>
        <v>0.48602646975074837</v>
      </c>
      <c r="F373" s="2">
        <f t="shared" ca="1" si="13"/>
        <v>0.34919293229012793</v>
      </c>
      <c r="G373" s="2">
        <f t="shared" ca="1" si="13"/>
        <v>0.40308309587369817</v>
      </c>
      <c r="H373" s="2">
        <v>1</v>
      </c>
    </row>
    <row r="374" spans="1:8" x14ac:dyDescent="0.35">
      <c r="A374" s="2" t="s">
        <v>376</v>
      </c>
      <c r="B374" s="2">
        <v>25</v>
      </c>
      <c r="C374" s="2">
        <f t="shared" ca="1" si="13"/>
        <v>0.51144822524096911</v>
      </c>
      <c r="D374" s="2">
        <f t="shared" ca="1" si="13"/>
        <v>0.3571063450737898</v>
      </c>
      <c r="E374" s="2">
        <f t="shared" ca="1" si="13"/>
        <v>0.68086249206616367</v>
      </c>
      <c r="F374" s="2">
        <f t="shared" ca="1" si="13"/>
        <v>0.77366712390780001</v>
      </c>
      <c r="G374" s="2">
        <f t="shared" ca="1" si="13"/>
        <v>0.1574596925166365</v>
      </c>
      <c r="H374" s="2">
        <v>1</v>
      </c>
    </row>
    <row r="375" spans="1:8" x14ac:dyDescent="0.35">
      <c r="A375" s="2" t="s">
        <v>377</v>
      </c>
      <c r="B375" s="2">
        <v>26</v>
      </c>
      <c r="C375" s="2">
        <f t="shared" ca="1" si="13"/>
        <v>6.7358041746339747E-2</v>
      </c>
      <c r="D375" s="2">
        <f t="shared" ca="1" si="13"/>
        <v>0.64107021478228665</v>
      </c>
      <c r="E375" s="2">
        <f t="shared" ca="1" si="13"/>
        <v>0.57863969229466683</v>
      </c>
      <c r="F375" s="2">
        <f t="shared" ca="1" si="13"/>
        <v>0.24791972430914222</v>
      </c>
      <c r="G375" s="2">
        <f t="shared" ca="1" si="13"/>
        <v>3.2410729677165406E-2</v>
      </c>
      <c r="H375" s="2">
        <v>1</v>
      </c>
    </row>
    <row r="376" spans="1:8" x14ac:dyDescent="0.35">
      <c r="A376" s="2" t="s">
        <v>378</v>
      </c>
      <c r="B376" s="2">
        <v>26</v>
      </c>
      <c r="C376" s="2">
        <f t="shared" ca="1" si="13"/>
        <v>0.76935557178776959</v>
      </c>
      <c r="D376" s="2">
        <f t="shared" ca="1" si="13"/>
        <v>0.11768020731124496</v>
      </c>
      <c r="E376" s="2">
        <f t="shared" ca="1" si="13"/>
        <v>0.86294435428952276</v>
      </c>
      <c r="F376" s="2">
        <f t="shared" ca="1" si="13"/>
        <v>0.52927199698500205</v>
      </c>
      <c r="G376" s="2">
        <f t="shared" ca="1" si="13"/>
        <v>0.8857291390750418</v>
      </c>
      <c r="H376" s="2">
        <v>1</v>
      </c>
    </row>
    <row r="377" spans="1:8" x14ac:dyDescent="0.35">
      <c r="A377" s="2" t="s">
        <v>379</v>
      </c>
      <c r="B377" s="2">
        <v>27</v>
      </c>
      <c r="C377" s="2">
        <f t="shared" ca="1" si="13"/>
        <v>0.22275270658180457</v>
      </c>
      <c r="D377" s="2">
        <f t="shared" ca="1" si="13"/>
        <v>0.7629130616618407</v>
      </c>
      <c r="E377" s="2">
        <f t="shared" ca="1" si="13"/>
        <v>0.82576929980849045</v>
      </c>
      <c r="F377" s="2">
        <f t="shared" ca="1" si="13"/>
        <v>3.2146178794479896E-3</v>
      </c>
      <c r="G377" s="2">
        <f t="shared" ca="1" si="13"/>
        <v>8.0537143591193017E-2</v>
      </c>
      <c r="H377" s="2">
        <v>1</v>
      </c>
    </row>
    <row r="378" spans="1:8" x14ac:dyDescent="0.35">
      <c r="A378" s="2" t="s">
        <v>380</v>
      </c>
      <c r="B378" s="2">
        <v>13</v>
      </c>
      <c r="C378" s="2">
        <f t="shared" ca="1" si="13"/>
        <v>0.68482924283326396</v>
      </c>
      <c r="D378" s="2">
        <f t="shared" ca="1" si="13"/>
        <v>0.90960593687043301</v>
      </c>
      <c r="E378" s="2">
        <f t="shared" ca="1" si="13"/>
        <v>0.92265759057431906</v>
      </c>
      <c r="F378" s="2">
        <f t="shared" ca="1" si="13"/>
        <v>0.5251224959298475</v>
      </c>
      <c r="G378" s="2">
        <f t="shared" ca="1" si="13"/>
        <v>0.72630815578961261</v>
      </c>
      <c r="H378" s="2">
        <v>1</v>
      </c>
    </row>
    <row r="379" spans="1:8" x14ac:dyDescent="0.35">
      <c r="A379" s="2" t="s">
        <v>381</v>
      </c>
      <c r="B379" s="2">
        <v>17</v>
      </c>
      <c r="C379" s="2">
        <f t="shared" ca="1" si="13"/>
        <v>0.70193545221516418</v>
      </c>
      <c r="D379" s="2">
        <f t="shared" ca="1" si="13"/>
        <v>0.95291323948547579</v>
      </c>
      <c r="E379" s="2">
        <f t="shared" ca="1" si="13"/>
        <v>0.58276198851443684</v>
      </c>
      <c r="F379" s="2">
        <f t="shared" ca="1" si="13"/>
        <v>0.27508347986796855</v>
      </c>
      <c r="G379" s="2">
        <f t="shared" ca="1" si="13"/>
        <v>0.25956705860239127</v>
      </c>
      <c r="H379" s="2">
        <v>1</v>
      </c>
    </row>
    <row r="380" spans="1:8" x14ac:dyDescent="0.35">
      <c r="A380" s="2" t="s">
        <v>382</v>
      </c>
      <c r="B380" s="2">
        <v>20</v>
      </c>
      <c r="C380" s="2">
        <f t="shared" ca="1" si="13"/>
        <v>0.65377257989135873</v>
      </c>
      <c r="D380" s="2">
        <f t="shared" ca="1" si="13"/>
        <v>0.17772043351918543</v>
      </c>
      <c r="E380" s="2">
        <f t="shared" ca="1" si="13"/>
        <v>0.17295172689689686</v>
      </c>
      <c r="F380" s="2">
        <f t="shared" ca="1" si="13"/>
        <v>8.4566945518407266E-3</v>
      </c>
      <c r="G380" s="2">
        <f t="shared" ca="1" si="13"/>
        <v>0.30039364391441048</v>
      </c>
      <c r="H380" s="2">
        <v>1</v>
      </c>
    </row>
    <row r="381" spans="1:8" x14ac:dyDescent="0.35">
      <c r="A381" s="2" t="s">
        <v>383</v>
      </c>
      <c r="B381" s="2">
        <v>22</v>
      </c>
      <c r="C381" s="2">
        <f t="shared" ca="1" si="13"/>
        <v>0.92543035106819604</v>
      </c>
      <c r="D381" s="2">
        <f t="shared" ca="1" si="13"/>
        <v>0.73942995378448029</v>
      </c>
      <c r="E381" s="2">
        <f t="shared" ca="1" si="13"/>
        <v>0.20316885219328706</v>
      </c>
      <c r="F381" s="2">
        <f t="shared" ca="1" si="13"/>
        <v>2.2357661139846274E-2</v>
      </c>
      <c r="G381" s="2">
        <f t="shared" ca="1" si="13"/>
        <v>9.934741924018331E-3</v>
      </c>
      <c r="H381" s="2">
        <v>1</v>
      </c>
    </row>
    <row r="382" spans="1:8" x14ac:dyDescent="0.35">
      <c r="A382" s="2" t="s">
        <v>384</v>
      </c>
      <c r="B382" s="2">
        <v>23</v>
      </c>
      <c r="C382" s="2">
        <f t="shared" ca="1" si="13"/>
        <v>0.10185798243413335</v>
      </c>
      <c r="D382" s="2">
        <f t="shared" ca="1" si="13"/>
        <v>0.64074500674501811</v>
      </c>
      <c r="E382" s="2">
        <f t="shared" ca="1" si="13"/>
        <v>0.51549252122308309</v>
      </c>
      <c r="F382" s="2">
        <f t="shared" ca="1" si="13"/>
        <v>0.44938715668717211</v>
      </c>
      <c r="G382" s="2">
        <f t="shared" ca="1" si="13"/>
        <v>0.32841126280423605</v>
      </c>
      <c r="H382" s="2">
        <v>1</v>
      </c>
    </row>
    <row r="383" spans="1:8" x14ac:dyDescent="0.35">
      <c r="A383" s="2" t="s">
        <v>385</v>
      </c>
      <c r="B383" s="2">
        <v>24</v>
      </c>
      <c r="C383" s="2">
        <f t="shared" ca="1" si="13"/>
        <v>0.12754757400361627</v>
      </c>
      <c r="D383" s="2">
        <f t="shared" ca="1" si="13"/>
        <v>0.4279117628511705</v>
      </c>
      <c r="E383" s="2">
        <f t="shared" ca="1" si="13"/>
        <v>0.22957457790616109</v>
      </c>
      <c r="F383" s="2">
        <f t="shared" ca="1" si="13"/>
        <v>0.43820752533850904</v>
      </c>
      <c r="G383" s="2">
        <f t="shared" ca="1" si="13"/>
        <v>0.57381379485869011</v>
      </c>
      <c r="H383" s="2">
        <v>1</v>
      </c>
    </row>
    <row r="384" spans="1:8" x14ac:dyDescent="0.35">
      <c r="A384" s="2" t="s">
        <v>386</v>
      </c>
      <c r="B384" s="2">
        <v>25</v>
      </c>
      <c r="C384" s="2">
        <f t="shared" ca="1" si="13"/>
        <v>2.0825457568788286E-3</v>
      </c>
      <c r="D384" s="2">
        <f t="shared" ca="1" si="13"/>
        <v>0.35190088177411671</v>
      </c>
      <c r="E384" s="2">
        <f t="shared" ca="1" si="13"/>
        <v>0.50627337793799687</v>
      </c>
      <c r="F384" s="2">
        <f t="shared" ca="1" si="13"/>
        <v>0.99229926550696623</v>
      </c>
      <c r="G384" s="2">
        <f t="shared" ca="1" si="13"/>
        <v>0.66380203451828224</v>
      </c>
      <c r="H384" s="2">
        <v>1</v>
      </c>
    </row>
    <row r="385" spans="1:8" x14ac:dyDescent="0.35">
      <c r="A385" s="2" t="s">
        <v>387</v>
      </c>
      <c r="B385" s="2">
        <v>26</v>
      </c>
      <c r="C385" s="2">
        <f t="shared" ca="1" si="13"/>
        <v>0.4714324395058338</v>
      </c>
      <c r="D385" s="2">
        <f t="shared" ca="1" si="13"/>
        <v>0.97873398207725204</v>
      </c>
      <c r="E385" s="2">
        <f t="shared" ca="1" si="13"/>
        <v>0.97283069088810381</v>
      </c>
      <c r="F385" s="2">
        <f t="shared" ca="1" si="13"/>
        <v>0.22526909396842265</v>
      </c>
      <c r="G385" s="2">
        <f t="shared" ca="1" si="13"/>
        <v>0.25952155817849187</v>
      </c>
      <c r="H385" s="2">
        <v>1</v>
      </c>
    </row>
    <row r="386" spans="1:8" x14ac:dyDescent="0.35">
      <c r="A386" s="2" t="s">
        <v>388</v>
      </c>
      <c r="B386" s="2">
        <v>27</v>
      </c>
      <c r="C386" s="2">
        <f t="shared" ca="1" si="13"/>
        <v>0.18551473579874322</v>
      </c>
      <c r="D386" s="2">
        <f t="shared" ca="1" si="13"/>
        <v>0.44700894337466679</v>
      </c>
      <c r="E386" s="2">
        <f t="shared" ca="1" si="13"/>
        <v>0.65511943438507259</v>
      </c>
      <c r="F386" s="2">
        <f t="shared" ca="1" si="13"/>
        <v>0.63827737993263611</v>
      </c>
      <c r="G386" s="2">
        <f t="shared" ca="1" si="13"/>
        <v>0.29548473588560209</v>
      </c>
      <c r="H386" s="2">
        <v>1</v>
      </c>
    </row>
    <row r="387" spans="1:8" x14ac:dyDescent="0.35">
      <c r="A387" s="2" t="s">
        <v>389</v>
      </c>
      <c r="B387" s="2">
        <v>27</v>
      </c>
      <c r="C387" s="2">
        <f t="shared" ca="1" si="13"/>
        <v>0.11344787406631895</v>
      </c>
      <c r="D387" s="2">
        <f t="shared" ca="1" si="13"/>
        <v>0.41834844070939636</v>
      </c>
      <c r="E387" s="2">
        <f t="shared" ca="1" si="13"/>
        <v>0.58265767214488129</v>
      </c>
      <c r="F387" s="2">
        <f t="shared" ca="1" si="13"/>
        <v>0.83668540360447585</v>
      </c>
      <c r="G387" s="2">
        <f t="shared" ca="1" si="13"/>
        <v>0.88765967340784546</v>
      </c>
      <c r="H387" s="2">
        <v>1</v>
      </c>
    </row>
    <row r="388" spans="1:8" x14ac:dyDescent="0.35">
      <c r="A388" s="2" t="s">
        <v>390</v>
      </c>
      <c r="B388" s="2">
        <v>28</v>
      </c>
      <c r="C388" s="2">
        <f t="shared" ca="1" si="13"/>
        <v>1.0474848084021882E-2</v>
      </c>
      <c r="D388" s="2">
        <f t="shared" ca="1" si="13"/>
        <v>0.12710715492384539</v>
      </c>
      <c r="E388" s="2">
        <f t="shared" ca="1" si="13"/>
        <v>0.93134613663563148</v>
      </c>
      <c r="F388" s="2">
        <f t="shared" ca="1" si="13"/>
        <v>0.56550448161663003</v>
      </c>
      <c r="G388" s="2">
        <f t="shared" ca="1" si="13"/>
        <v>0.24983355419619502</v>
      </c>
      <c r="H388" s="2">
        <v>1</v>
      </c>
    </row>
    <row r="389" spans="1:8" x14ac:dyDescent="0.35">
      <c r="A389" s="2" t="s">
        <v>391</v>
      </c>
      <c r="B389" s="2">
        <v>28</v>
      </c>
      <c r="C389" s="2">
        <f t="shared" ca="1" si="13"/>
        <v>6.9477105563157671E-2</v>
      </c>
      <c r="D389" s="2">
        <f t="shared" ca="1" si="13"/>
        <v>0.90237391787721066</v>
      </c>
      <c r="E389" s="2">
        <f t="shared" ca="1" si="13"/>
        <v>0.23814687562368264</v>
      </c>
      <c r="F389" s="2">
        <f t="shared" ca="1" si="13"/>
        <v>0.98675507332695322</v>
      </c>
      <c r="G389" s="2">
        <f t="shared" ca="1" si="13"/>
        <v>0.73020623137231044</v>
      </c>
      <c r="H389" s="2">
        <v>1</v>
      </c>
    </row>
    <row r="390" spans="1:8" x14ac:dyDescent="0.35">
      <c r="A390" s="2" t="s">
        <v>392</v>
      </c>
      <c r="B390" s="2">
        <v>14</v>
      </c>
      <c r="C390" s="2">
        <f t="shared" ca="1" si="13"/>
        <v>1.8301119388650644E-3</v>
      </c>
      <c r="D390" s="2">
        <f t="shared" ca="1" si="13"/>
        <v>0.16927982787473728</v>
      </c>
      <c r="E390" s="2">
        <f t="shared" ca="1" si="13"/>
        <v>0.7974227767675558</v>
      </c>
      <c r="F390" s="2">
        <f t="shared" ca="1" si="13"/>
        <v>0.5100300008789147</v>
      </c>
      <c r="G390" s="2">
        <f t="shared" ca="1" si="13"/>
        <v>0.43119104349552617</v>
      </c>
      <c r="H390" s="2">
        <v>1</v>
      </c>
    </row>
    <row r="391" spans="1:8" x14ac:dyDescent="0.35">
      <c r="A391" s="2" t="s">
        <v>393</v>
      </c>
      <c r="B391" s="2">
        <v>18</v>
      </c>
      <c r="C391" s="2">
        <f t="shared" ca="1" si="13"/>
        <v>0.93603184947157736</v>
      </c>
      <c r="D391" s="2">
        <f t="shared" ca="1" si="13"/>
        <v>0.54193577391253989</v>
      </c>
      <c r="E391" s="2">
        <f t="shared" ca="1" si="13"/>
        <v>0.29255833518658714</v>
      </c>
      <c r="F391" s="2">
        <f t="shared" ca="1" si="13"/>
        <v>0.52623622445711427</v>
      </c>
      <c r="G391" s="2">
        <f t="shared" ca="1" si="13"/>
        <v>0.69653928266300469</v>
      </c>
      <c r="H391" s="2">
        <v>1</v>
      </c>
    </row>
    <row r="392" spans="1:8" x14ac:dyDescent="0.35">
      <c r="A392" s="2" t="s">
        <v>394</v>
      </c>
      <c r="B392" s="2">
        <v>20</v>
      </c>
      <c r="C392" s="2">
        <f t="shared" ca="1" si="13"/>
        <v>0.27583977498673928</v>
      </c>
      <c r="D392" s="2">
        <f t="shared" ca="1" si="13"/>
        <v>0.14159042741528305</v>
      </c>
      <c r="E392" s="2">
        <f t="shared" ca="1" si="13"/>
        <v>0.70149130187792286</v>
      </c>
      <c r="F392" s="2">
        <f t="shared" ca="1" si="13"/>
        <v>0.24748839195298433</v>
      </c>
      <c r="G392" s="2">
        <f t="shared" ca="1" si="13"/>
        <v>0.10736281213025012</v>
      </c>
      <c r="H392" s="2">
        <v>1</v>
      </c>
    </row>
    <row r="393" spans="1:8" x14ac:dyDescent="0.35">
      <c r="A393" s="2" t="s">
        <v>395</v>
      </c>
      <c r="B393" s="2">
        <v>22</v>
      </c>
      <c r="C393" s="2">
        <f t="shared" ca="1" si="13"/>
        <v>0.97141850602782087</v>
      </c>
      <c r="D393" s="2">
        <f t="shared" ca="1" si="13"/>
        <v>0.39267255229371234</v>
      </c>
      <c r="E393" s="2">
        <f t="shared" ca="1" si="13"/>
        <v>0.372635831684903</v>
      </c>
      <c r="F393" s="2">
        <f t="shared" ca="1" si="13"/>
        <v>0.29216947908711743</v>
      </c>
      <c r="G393" s="2">
        <f t="shared" ca="1" si="13"/>
        <v>0.13833056930815557</v>
      </c>
      <c r="H393" s="2">
        <v>1</v>
      </c>
    </row>
    <row r="394" spans="1:8" x14ac:dyDescent="0.35">
      <c r="A394" s="2" t="s">
        <v>396</v>
      </c>
      <c r="B394" s="2">
        <v>24</v>
      </c>
      <c r="C394" s="2">
        <f t="shared" ca="1" si="13"/>
        <v>0.58237179115665028</v>
      </c>
      <c r="D394" s="2">
        <f t="shared" ca="1" si="13"/>
        <v>0.84125241064693557</v>
      </c>
      <c r="E394" s="2">
        <f t="shared" ca="1" si="13"/>
        <v>0.76679247176557197</v>
      </c>
      <c r="F394" s="2">
        <f t="shared" ca="1" si="13"/>
        <v>0.24517362723635183</v>
      </c>
      <c r="G394" s="2">
        <f t="shared" ca="1" si="13"/>
        <v>0.22886248826719469</v>
      </c>
      <c r="H394" s="2">
        <v>1</v>
      </c>
    </row>
    <row r="395" spans="1:8" x14ac:dyDescent="0.35">
      <c r="A395" s="2" t="s">
        <v>397</v>
      </c>
      <c r="B395" s="2">
        <v>25</v>
      </c>
      <c r="C395" s="2">
        <f t="shared" ca="1" si="13"/>
        <v>0.34208537772480963</v>
      </c>
      <c r="D395" s="2">
        <f t="shared" ca="1" si="13"/>
        <v>0.65293008301839472</v>
      </c>
      <c r="E395" s="2">
        <f t="shared" ca="1" si="13"/>
        <v>0.82497061688344686</v>
      </c>
      <c r="F395" s="2">
        <f t="shared" ca="1" si="13"/>
        <v>0.98506777327729256</v>
      </c>
      <c r="G395" s="2">
        <f t="shared" ca="1" si="13"/>
        <v>0.22504687129870327</v>
      </c>
      <c r="H395" s="2">
        <v>1</v>
      </c>
    </row>
    <row r="396" spans="1:8" x14ac:dyDescent="0.35">
      <c r="A396" s="2" t="s">
        <v>398</v>
      </c>
      <c r="B396" s="2">
        <v>26</v>
      </c>
      <c r="C396" s="2">
        <f t="shared" ca="1" si="13"/>
        <v>0.16752074122455507</v>
      </c>
      <c r="D396" s="2">
        <f t="shared" ca="1" si="13"/>
        <v>0.13936578670558597</v>
      </c>
      <c r="E396" s="2">
        <f t="shared" ca="1" si="13"/>
        <v>0.66991103711196642</v>
      </c>
      <c r="F396" s="2">
        <f t="shared" ca="1" si="13"/>
        <v>6.4142257820920312E-2</v>
      </c>
      <c r="G396" s="2">
        <f t="shared" ca="1" si="13"/>
        <v>0.10305221448724633</v>
      </c>
      <c r="H396" s="2">
        <v>1</v>
      </c>
    </row>
    <row r="397" spans="1:8" x14ac:dyDescent="0.35">
      <c r="A397" s="2" t="s">
        <v>399</v>
      </c>
      <c r="B397" s="2">
        <v>27</v>
      </c>
      <c r="C397" s="2">
        <f t="shared" ca="1" si="13"/>
        <v>0.24724871313173313</v>
      </c>
      <c r="D397" s="2">
        <f t="shared" ca="1" si="13"/>
        <v>1.0460410035690981E-2</v>
      </c>
      <c r="E397" s="2">
        <f t="shared" ca="1" si="13"/>
        <v>0.64079368119938596</v>
      </c>
      <c r="F397" s="2">
        <f t="shared" ca="1" si="13"/>
        <v>0.77211101800860071</v>
      </c>
      <c r="G397" s="2">
        <f t="shared" ca="1" si="13"/>
        <v>0.61969191963645198</v>
      </c>
      <c r="H397" s="2">
        <v>1</v>
      </c>
    </row>
    <row r="398" spans="1:8" x14ac:dyDescent="0.35">
      <c r="A398" s="2" t="s">
        <v>400</v>
      </c>
      <c r="B398" s="2">
        <v>28</v>
      </c>
      <c r="C398" s="2">
        <f t="shared" ca="1" si="13"/>
        <v>0.939782065011046</v>
      </c>
      <c r="D398" s="2">
        <f t="shared" ca="1" si="13"/>
        <v>0.58102253929737613</v>
      </c>
      <c r="E398" s="2">
        <f t="shared" ca="1" si="13"/>
        <v>0.56197113860345238</v>
      </c>
      <c r="F398" s="2">
        <f t="shared" ca="1" si="13"/>
        <v>1.027532968320144E-3</v>
      </c>
      <c r="G398" s="2">
        <f t="shared" ca="1" si="13"/>
        <v>0.20318180962226906</v>
      </c>
      <c r="H398" s="2">
        <v>1</v>
      </c>
    </row>
    <row r="399" spans="1:8" x14ac:dyDescent="0.35">
      <c r="A399" s="2" t="s">
        <v>401</v>
      </c>
      <c r="B399" s="2">
        <v>28</v>
      </c>
      <c r="C399" s="2">
        <f t="shared" ca="1" si="13"/>
        <v>0.6034183598041678</v>
      </c>
      <c r="D399" s="2">
        <f t="shared" ca="1" si="13"/>
        <v>0.23810857288351905</v>
      </c>
      <c r="E399" s="2">
        <f t="shared" ca="1" si="13"/>
        <v>0.70747231295577828</v>
      </c>
      <c r="F399" s="2">
        <f t="shared" ca="1" si="13"/>
        <v>0.49310294228361484</v>
      </c>
      <c r="G399" s="2">
        <f t="shared" ca="1" si="13"/>
        <v>0.69914446177142664</v>
      </c>
      <c r="H399" s="2">
        <v>1</v>
      </c>
    </row>
    <row r="400" spans="1:8" x14ac:dyDescent="0.35">
      <c r="A400" s="2" t="s">
        <v>402</v>
      </c>
      <c r="B400" s="2">
        <v>29</v>
      </c>
      <c r="C400" s="2">
        <f t="shared" ca="1" si="13"/>
        <v>0.58268695325997966</v>
      </c>
      <c r="D400" s="2">
        <f t="shared" ca="1" si="13"/>
        <v>0.25679362426355357</v>
      </c>
      <c r="E400" s="2">
        <f t="shared" ca="1" si="13"/>
        <v>0.67470637229047703</v>
      </c>
      <c r="F400" s="2">
        <f t="shared" ca="1" si="13"/>
        <v>8.4487687599861916E-2</v>
      </c>
      <c r="G400" s="2">
        <f t="shared" ca="1" si="13"/>
        <v>0.75223030620284481</v>
      </c>
      <c r="H400" s="2">
        <v>1</v>
      </c>
    </row>
    <row r="401" spans="1:8" x14ac:dyDescent="0.35">
      <c r="A401" s="2" t="s">
        <v>403</v>
      </c>
      <c r="B401" s="2">
        <v>29</v>
      </c>
      <c r="C401" s="2">
        <f t="shared" ca="1" si="13"/>
        <v>0.46946386467768375</v>
      </c>
      <c r="D401" s="2">
        <f t="shared" ca="1" si="13"/>
        <v>0.75347304002569515</v>
      </c>
      <c r="E401" s="2">
        <f t="shared" ca="1" si="13"/>
        <v>0.62879624344044538</v>
      </c>
      <c r="F401" s="2">
        <f t="shared" ca="1" si="13"/>
        <v>0.81831100161449832</v>
      </c>
      <c r="G401" s="2">
        <f t="shared" ca="1" si="13"/>
        <v>0.14449305750415908</v>
      </c>
      <c r="H401" s="2">
        <v>1</v>
      </c>
    </row>
    <row r="402" spans="1:8" x14ac:dyDescent="0.35">
      <c r="A402" s="2" t="s">
        <v>404</v>
      </c>
      <c r="B402" s="2">
        <v>14</v>
      </c>
      <c r="C402" s="2">
        <f t="shared" ca="1" si="13"/>
        <v>0.55735119471739025</v>
      </c>
      <c r="D402" s="2">
        <f t="shared" ca="1" si="13"/>
        <v>0.27856146242583246</v>
      </c>
      <c r="E402" s="2">
        <f t="shared" ca="1" si="13"/>
        <v>0.93165672882374728</v>
      </c>
      <c r="F402" s="2">
        <f t="shared" ca="1" si="13"/>
        <v>0.60403367070829217</v>
      </c>
      <c r="G402" s="2">
        <f t="shared" ca="1" si="13"/>
        <v>0.40684776202401229</v>
      </c>
      <c r="H402" s="2">
        <v>1</v>
      </c>
    </row>
    <row r="403" spans="1:8" x14ac:dyDescent="0.35">
      <c r="A403" s="2" t="s">
        <v>405</v>
      </c>
      <c r="B403" s="2">
        <v>18</v>
      </c>
      <c r="C403" s="2">
        <f t="shared" ca="1" si="13"/>
        <v>0.90448583889686474</v>
      </c>
      <c r="D403" s="2">
        <f t="shared" ca="1" si="13"/>
        <v>0.16537878734604727</v>
      </c>
      <c r="E403" s="2">
        <f t="shared" ca="1" si="13"/>
        <v>0.44574523983120373</v>
      </c>
      <c r="F403" s="2">
        <f t="shared" ca="1" si="13"/>
        <v>0.76892218651073807</v>
      </c>
      <c r="G403" s="2">
        <f t="shared" ca="1" si="13"/>
        <v>0.18244036971155464</v>
      </c>
      <c r="H403" s="2">
        <v>1</v>
      </c>
    </row>
    <row r="404" spans="1:8" x14ac:dyDescent="0.35">
      <c r="A404" s="2" t="s">
        <v>406</v>
      </c>
      <c r="B404" s="2">
        <v>21</v>
      </c>
      <c r="C404" s="2">
        <f t="shared" ca="1" si="13"/>
        <v>0.12125096281700032</v>
      </c>
      <c r="D404" s="2">
        <f t="shared" ca="1" si="13"/>
        <v>0.71139061052993358</v>
      </c>
      <c r="E404" s="2">
        <f t="shared" ca="1" si="13"/>
        <v>0.3816852119234786</v>
      </c>
      <c r="F404" s="2">
        <f t="shared" ca="1" si="13"/>
        <v>0.71859335693741677</v>
      </c>
      <c r="G404" s="2">
        <f t="shared" ca="1" si="13"/>
        <v>5.9247890537771353E-3</v>
      </c>
      <c r="H404" s="2">
        <v>1</v>
      </c>
    </row>
    <row r="405" spans="1:8" x14ac:dyDescent="0.35">
      <c r="A405" s="2" t="s">
        <v>407</v>
      </c>
      <c r="B405" s="2">
        <v>23</v>
      </c>
      <c r="C405" s="2">
        <f t="shared" ca="1" si="13"/>
        <v>0.51609216789700185</v>
      </c>
      <c r="D405" s="2">
        <f t="shared" ca="1" si="13"/>
        <v>5.4461445016456334E-2</v>
      </c>
      <c r="E405" s="2">
        <f t="shared" ca="1" si="13"/>
        <v>6.1023371891104516E-2</v>
      </c>
      <c r="F405" s="2">
        <f t="shared" ca="1" si="13"/>
        <v>0.72468327723643433</v>
      </c>
      <c r="G405" s="2">
        <f t="shared" ca="1" si="13"/>
        <v>0.40877841411104066</v>
      </c>
      <c r="H405" s="2">
        <v>1</v>
      </c>
    </row>
    <row r="406" spans="1:8" x14ac:dyDescent="0.35">
      <c r="A406" s="2" t="s">
        <v>408</v>
      </c>
      <c r="B406" s="2">
        <v>25</v>
      </c>
      <c r="C406" s="2">
        <f t="shared" ca="1" si="13"/>
        <v>0.85872694564046059</v>
      </c>
      <c r="D406" s="2">
        <f t="shared" ca="1" si="13"/>
        <v>0.78735131642054024</v>
      </c>
      <c r="E406" s="2">
        <f t="shared" ca="1" si="13"/>
        <v>0.20651906360563099</v>
      </c>
      <c r="F406" s="2">
        <f t="shared" ca="1" si="13"/>
        <v>0.20160114574360866</v>
      </c>
      <c r="G406" s="2">
        <f t="shared" ca="1" si="13"/>
        <v>0.88749824156679946</v>
      </c>
      <c r="H406" s="2">
        <v>1</v>
      </c>
    </row>
    <row r="407" spans="1:8" x14ac:dyDescent="0.35">
      <c r="A407" s="2" t="s">
        <v>409</v>
      </c>
      <c r="B407" s="2">
        <v>26</v>
      </c>
      <c r="C407" s="2">
        <f t="shared" ca="1" si="13"/>
        <v>0.75067741522924369</v>
      </c>
      <c r="D407" s="2">
        <f t="shared" ca="1" si="13"/>
        <v>0.10018461821992275</v>
      </c>
      <c r="E407" s="2">
        <f t="shared" ca="1" si="13"/>
        <v>0.94685124305995705</v>
      </c>
      <c r="F407" s="2">
        <f t="shared" ca="1" si="13"/>
        <v>0.71088042516201166</v>
      </c>
      <c r="G407" s="2">
        <f t="shared" ca="1" si="13"/>
        <v>0.68694708321935272</v>
      </c>
      <c r="H407" s="2">
        <v>1</v>
      </c>
    </row>
    <row r="408" spans="1:8" x14ac:dyDescent="0.35">
      <c r="A408" s="2" t="s">
        <v>410</v>
      </c>
      <c r="B408" s="2">
        <v>27</v>
      </c>
      <c r="C408" s="2">
        <f t="shared" ca="1" si="13"/>
        <v>0.79003956755509774</v>
      </c>
      <c r="D408" s="2">
        <f t="shared" ca="1" si="13"/>
        <v>0.5476068959238124</v>
      </c>
      <c r="E408" s="2">
        <f t="shared" ca="1" si="13"/>
        <v>0.10985682779272876</v>
      </c>
      <c r="F408" s="2">
        <f t="shared" ca="1" si="13"/>
        <v>0.34054156417575121</v>
      </c>
      <c r="G408" s="2">
        <f t="shared" ca="1" si="13"/>
        <v>0.83286054136098042</v>
      </c>
      <c r="H408" s="2">
        <v>1</v>
      </c>
    </row>
    <row r="409" spans="1:8" x14ac:dyDescent="0.35">
      <c r="A409" s="2" t="s">
        <v>411</v>
      </c>
      <c r="B409" s="2">
        <v>28</v>
      </c>
      <c r="C409" s="2">
        <f t="shared" ca="1" si="13"/>
        <v>2.4828003558992728E-2</v>
      </c>
      <c r="D409" s="2">
        <f t="shared" ca="1" si="13"/>
        <v>0.1947806087669065</v>
      </c>
      <c r="E409" s="2">
        <f t="shared" ca="1" si="13"/>
        <v>0.31758133939375688</v>
      </c>
      <c r="F409" s="2">
        <f t="shared" ca="1" si="13"/>
        <v>0.21583562328100747</v>
      </c>
      <c r="G409" s="2">
        <f t="shared" ca="1" si="13"/>
        <v>0.77813526239881736</v>
      </c>
      <c r="H409" s="2">
        <v>1</v>
      </c>
    </row>
    <row r="410" spans="1:8" x14ac:dyDescent="0.35">
      <c r="A410" s="2" t="s">
        <v>412</v>
      </c>
      <c r="B410" s="2">
        <v>29</v>
      </c>
      <c r="C410" s="2">
        <f t="shared" ca="1" si="13"/>
        <v>0.17554608447740727</v>
      </c>
      <c r="D410" s="2">
        <f t="shared" ca="1" si="13"/>
        <v>0.27576052486133951</v>
      </c>
      <c r="E410" s="2">
        <f t="shared" ca="1" si="13"/>
        <v>0.79881511807826699</v>
      </c>
      <c r="F410" s="2">
        <f t="shared" ca="1" si="13"/>
        <v>0.86018292478577574</v>
      </c>
      <c r="G410" s="2">
        <f t="shared" ca="1" si="13"/>
        <v>2.5312145903672589E-2</v>
      </c>
      <c r="H410" s="2">
        <v>1</v>
      </c>
    </row>
    <row r="411" spans="1:8" x14ac:dyDescent="0.35">
      <c r="A411" s="2" t="s">
        <v>413</v>
      </c>
      <c r="B411" s="2">
        <v>30</v>
      </c>
      <c r="C411" s="2">
        <f t="shared" ca="1" si="13"/>
        <v>8.218864374173529E-2</v>
      </c>
      <c r="D411" s="2">
        <f t="shared" ca="1" si="13"/>
        <v>0.65143752992705384</v>
      </c>
      <c r="E411" s="2">
        <f t="shared" ca="1" si="13"/>
        <v>0.17705613838894718</v>
      </c>
      <c r="F411" s="2">
        <f t="shared" ca="1" si="13"/>
        <v>0.36156849151609682</v>
      </c>
      <c r="G411" s="2">
        <f t="shared" ca="1" si="13"/>
        <v>0.16697362784343572</v>
      </c>
      <c r="H411" s="2">
        <v>1</v>
      </c>
    </row>
    <row r="412" spans="1:8" x14ac:dyDescent="0.35">
      <c r="A412" s="2" t="s">
        <v>414</v>
      </c>
      <c r="B412" s="2">
        <v>30</v>
      </c>
      <c r="C412" s="2">
        <f t="shared" ca="1" si="13"/>
        <v>0.32594405634453216</v>
      </c>
      <c r="D412" s="2">
        <f t="shared" ca="1" si="13"/>
        <v>2.3823746182392025E-3</v>
      </c>
      <c r="E412" s="2">
        <f t="shared" ca="1" si="13"/>
        <v>0.39395198107522134</v>
      </c>
      <c r="F412" s="2">
        <f t="shared" ca="1" si="13"/>
        <v>6.6771681590451215E-2</v>
      </c>
      <c r="G412" s="2">
        <f t="shared" ca="1" si="13"/>
        <v>0.3640410018866006</v>
      </c>
      <c r="H412" s="2">
        <v>1</v>
      </c>
    </row>
    <row r="413" spans="1:8" x14ac:dyDescent="0.35">
      <c r="A413" s="2" t="s">
        <v>415</v>
      </c>
      <c r="B413" s="2">
        <v>31</v>
      </c>
      <c r="C413" s="2">
        <f t="shared" ref="C413:G437" ca="1" si="14">RAND()</f>
        <v>0.70729691793211724</v>
      </c>
      <c r="D413" s="2">
        <f t="shared" ca="1" si="14"/>
        <v>0.50132584673817393</v>
      </c>
      <c r="E413" s="2">
        <f t="shared" ca="1" si="14"/>
        <v>0.34234779678946314</v>
      </c>
      <c r="F413" s="2">
        <f t="shared" ca="1" si="14"/>
        <v>0.81309278252669559</v>
      </c>
      <c r="G413" s="2">
        <f t="shared" ca="1" si="14"/>
        <v>0.28284238893824476</v>
      </c>
      <c r="H413" s="2">
        <v>1</v>
      </c>
    </row>
    <row r="414" spans="1:8" x14ac:dyDescent="0.35">
      <c r="A414" s="2" t="s">
        <v>416</v>
      </c>
      <c r="B414" s="2">
        <v>15</v>
      </c>
      <c r="C414" s="2">
        <f t="shared" ca="1" si="14"/>
        <v>0.4449418231189407</v>
      </c>
      <c r="D414" s="2">
        <f t="shared" ca="1" si="14"/>
        <v>0.41854100778684145</v>
      </c>
      <c r="E414" s="2">
        <f t="shared" ca="1" si="14"/>
        <v>4.2935644426851383E-2</v>
      </c>
      <c r="F414" s="2">
        <f t="shared" ca="1" si="14"/>
        <v>0.80393247652689248</v>
      </c>
      <c r="G414" s="2">
        <f t="shared" ca="1" si="14"/>
        <v>0.33130886533034087</v>
      </c>
      <c r="H414" s="2">
        <v>1</v>
      </c>
    </row>
    <row r="415" spans="1:8" x14ac:dyDescent="0.35">
      <c r="A415" s="2" t="s">
        <v>417</v>
      </c>
      <c r="B415" s="2">
        <v>19</v>
      </c>
      <c r="C415" s="2">
        <f t="shared" ca="1" si="14"/>
        <v>0.80176151091722936</v>
      </c>
      <c r="D415" s="2">
        <f t="shared" ca="1" si="14"/>
        <v>0.61559547021198824</v>
      </c>
      <c r="E415" s="2">
        <f t="shared" ca="1" si="14"/>
        <v>0.86855740890736477</v>
      </c>
      <c r="F415" s="2">
        <f t="shared" ca="1" si="14"/>
        <v>5.97171347843658E-2</v>
      </c>
      <c r="G415" s="2">
        <f t="shared" ca="1" si="14"/>
        <v>0.8097251237335833</v>
      </c>
      <c r="H415" s="2">
        <v>1</v>
      </c>
    </row>
    <row r="416" spans="1:8" x14ac:dyDescent="0.35">
      <c r="A416" s="2" t="s">
        <v>418</v>
      </c>
      <c r="B416" s="2">
        <v>22</v>
      </c>
      <c r="C416" s="2">
        <f t="shared" ca="1" si="14"/>
        <v>0.57280551439710081</v>
      </c>
      <c r="D416" s="2">
        <f t="shared" ca="1" si="14"/>
        <v>0.34695446530302487</v>
      </c>
      <c r="E416" s="2">
        <f t="shared" ca="1" si="14"/>
        <v>1.3332424708546009E-2</v>
      </c>
      <c r="F416" s="2">
        <f t="shared" ca="1" si="14"/>
        <v>0.7460430087283596</v>
      </c>
      <c r="G416" s="2">
        <f t="shared" ca="1" si="14"/>
        <v>0.2279239408545467</v>
      </c>
      <c r="H416" s="2">
        <v>1</v>
      </c>
    </row>
    <row r="417" spans="1:8" x14ac:dyDescent="0.35">
      <c r="A417" s="2" t="s">
        <v>419</v>
      </c>
      <c r="B417" s="2">
        <v>24</v>
      </c>
      <c r="C417" s="2">
        <f t="shared" ca="1" si="14"/>
        <v>0.44359876589705249</v>
      </c>
      <c r="D417" s="2">
        <f t="shared" ca="1" si="14"/>
        <v>0.91860393866240209</v>
      </c>
      <c r="E417" s="2">
        <f t="shared" ca="1" si="14"/>
        <v>0.30592034844707139</v>
      </c>
      <c r="F417" s="2">
        <f t="shared" ca="1" si="14"/>
        <v>0.51628498599528538</v>
      </c>
      <c r="G417" s="2">
        <f t="shared" ca="1" si="14"/>
        <v>0.70036326875132959</v>
      </c>
      <c r="H417" s="2">
        <v>1</v>
      </c>
    </row>
    <row r="418" spans="1:8" x14ac:dyDescent="0.35">
      <c r="A418" s="2" t="s">
        <v>420</v>
      </c>
      <c r="B418" s="2">
        <v>26</v>
      </c>
      <c r="C418" s="2">
        <f t="shared" ca="1" si="14"/>
        <v>0.19341487159804993</v>
      </c>
      <c r="D418" s="2">
        <f t="shared" ca="1" si="14"/>
        <v>0.71772499432622672</v>
      </c>
      <c r="E418" s="2">
        <f t="shared" ca="1" si="14"/>
        <v>0.29669899659705168</v>
      </c>
      <c r="F418" s="2">
        <f t="shared" ca="1" si="14"/>
        <v>0.29009359204396379</v>
      </c>
      <c r="G418" s="2">
        <f t="shared" ca="1" si="14"/>
        <v>0.68974772212621138</v>
      </c>
      <c r="H418" s="2">
        <v>1</v>
      </c>
    </row>
    <row r="419" spans="1:8" x14ac:dyDescent="0.35">
      <c r="A419" s="2" t="s">
        <v>421</v>
      </c>
      <c r="B419" s="2">
        <v>27</v>
      </c>
      <c r="C419" s="2">
        <f t="shared" ca="1" si="14"/>
        <v>0.97798979385455853</v>
      </c>
      <c r="D419" s="2">
        <f t="shared" ca="1" si="14"/>
        <v>0.90582731291412444</v>
      </c>
      <c r="E419" s="2">
        <f t="shared" ca="1" si="14"/>
        <v>4.7053432402650697E-2</v>
      </c>
      <c r="F419" s="2">
        <f t="shared" ca="1" si="14"/>
        <v>0.82830898814876563</v>
      </c>
      <c r="G419" s="2">
        <f t="shared" ca="1" si="14"/>
        <v>0.61586565849851105</v>
      </c>
      <c r="H419" s="2">
        <v>1</v>
      </c>
    </row>
    <row r="420" spans="1:8" x14ac:dyDescent="0.35">
      <c r="A420" s="2" t="s">
        <v>422</v>
      </c>
      <c r="B420" s="2">
        <v>28</v>
      </c>
      <c r="C420" s="2">
        <f t="shared" ca="1" si="14"/>
        <v>0.49848130720344086</v>
      </c>
      <c r="D420" s="2">
        <f t="shared" ca="1" si="14"/>
        <v>0.89763467554882892</v>
      </c>
      <c r="E420" s="2">
        <f t="shared" ca="1" si="14"/>
        <v>0.10569122114611373</v>
      </c>
      <c r="F420" s="2">
        <f t="shared" ca="1" si="14"/>
        <v>7.953776858467354E-2</v>
      </c>
      <c r="G420" s="2">
        <f t="shared" ca="1" si="14"/>
        <v>0.73144019401187232</v>
      </c>
      <c r="H420" s="2">
        <v>1</v>
      </c>
    </row>
    <row r="421" spans="1:8" x14ac:dyDescent="0.35">
      <c r="A421" s="2" t="s">
        <v>423</v>
      </c>
      <c r="B421" s="2">
        <v>29</v>
      </c>
      <c r="C421" s="2">
        <f t="shared" ca="1" si="14"/>
        <v>0.49923368857083883</v>
      </c>
      <c r="D421" s="2">
        <f t="shared" ca="1" si="14"/>
        <v>0.80789202377510549</v>
      </c>
      <c r="E421" s="2">
        <f t="shared" ca="1" si="14"/>
        <v>2.8190597091021785E-2</v>
      </c>
      <c r="F421" s="2">
        <f t="shared" ca="1" si="14"/>
        <v>0.58594270735505816</v>
      </c>
      <c r="G421" s="2">
        <f t="shared" ca="1" si="14"/>
        <v>0.23114018995871766</v>
      </c>
      <c r="H421" s="2">
        <v>1</v>
      </c>
    </row>
    <row r="422" spans="1:8" x14ac:dyDescent="0.35">
      <c r="A422" s="2" t="s">
        <v>424</v>
      </c>
      <c r="B422" s="2">
        <v>30</v>
      </c>
      <c r="C422" s="2">
        <f t="shared" ca="1" si="14"/>
        <v>0.38952168567233969</v>
      </c>
      <c r="D422" s="2">
        <f t="shared" ca="1" si="14"/>
        <v>0.94560306644468772</v>
      </c>
      <c r="E422" s="2">
        <f t="shared" ca="1" si="14"/>
        <v>0.59456721767916865</v>
      </c>
      <c r="F422" s="2">
        <f t="shared" ca="1" si="14"/>
        <v>0.71393706002890034</v>
      </c>
      <c r="G422" s="2">
        <f t="shared" ca="1" si="14"/>
        <v>0.79978128946505456</v>
      </c>
      <c r="H422" s="2">
        <v>1</v>
      </c>
    </row>
    <row r="423" spans="1:8" x14ac:dyDescent="0.35">
      <c r="A423" s="2" t="s">
        <v>425</v>
      </c>
      <c r="B423" s="2">
        <v>31</v>
      </c>
      <c r="C423" s="2">
        <f t="shared" ca="1" si="14"/>
        <v>0.64491068525386985</v>
      </c>
      <c r="D423" s="2">
        <f t="shared" ca="1" si="14"/>
        <v>0.88908670835961046</v>
      </c>
      <c r="E423" s="2">
        <f t="shared" ca="1" si="14"/>
        <v>0.87968301665898729</v>
      </c>
      <c r="F423" s="2">
        <f t="shared" ca="1" si="14"/>
        <v>0.23492176985618762</v>
      </c>
      <c r="G423" s="2">
        <f t="shared" ca="1" si="14"/>
        <v>0.10590193197312181</v>
      </c>
      <c r="H423" s="2">
        <v>1</v>
      </c>
    </row>
    <row r="424" spans="1:8" x14ac:dyDescent="0.35">
      <c r="A424" s="2" t="s">
        <v>426</v>
      </c>
      <c r="B424" s="2">
        <v>31</v>
      </c>
      <c r="C424" s="2">
        <f t="shared" ca="1" si="14"/>
        <v>2.0253224639118161E-2</v>
      </c>
      <c r="D424" s="2">
        <f t="shared" ca="1" si="14"/>
        <v>0.36487940023711263</v>
      </c>
      <c r="E424" s="2">
        <f t="shared" ca="1" si="14"/>
        <v>0.93586516606377157</v>
      </c>
      <c r="F424" s="2">
        <f t="shared" ca="1" si="14"/>
        <v>0.30869789293287453</v>
      </c>
      <c r="G424" s="2">
        <f t="shared" ca="1" si="14"/>
        <v>0.80366239218333591</v>
      </c>
      <c r="H424" s="2">
        <v>1</v>
      </c>
    </row>
    <row r="425" spans="1:8" x14ac:dyDescent="0.35">
      <c r="A425" s="2" t="s">
        <v>427</v>
      </c>
      <c r="B425" s="2">
        <v>32</v>
      </c>
      <c r="C425" s="2">
        <f t="shared" ca="1" si="14"/>
        <v>0.4125731707790683</v>
      </c>
      <c r="D425" s="2">
        <f t="shared" ca="1" si="14"/>
        <v>0.39956779605700321</v>
      </c>
      <c r="E425" s="2">
        <f t="shared" ca="1" si="14"/>
        <v>0.68533152294342992</v>
      </c>
      <c r="F425" s="2">
        <f t="shared" ca="1" si="14"/>
        <v>0.50456600916549765</v>
      </c>
      <c r="G425" s="2">
        <f t="shared" ca="1" si="14"/>
        <v>0.21337290299991563</v>
      </c>
      <c r="H425" s="2">
        <v>1</v>
      </c>
    </row>
    <row r="426" spans="1:8" x14ac:dyDescent="0.35">
      <c r="A426" s="2" t="s">
        <v>428</v>
      </c>
      <c r="B426" s="2">
        <v>16</v>
      </c>
      <c r="C426" s="2">
        <f t="shared" ca="1" si="14"/>
        <v>7.1892007078107945E-2</v>
      </c>
      <c r="D426" s="2">
        <f t="shared" ca="1" si="14"/>
        <v>0.95712191759373833</v>
      </c>
      <c r="E426" s="2">
        <f t="shared" ca="1" si="14"/>
        <v>0.14470903734422647</v>
      </c>
      <c r="F426" s="2">
        <f t="shared" ca="1" si="14"/>
        <v>7.7248975908565498E-2</v>
      </c>
      <c r="G426" s="2">
        <f t="shared" ca="1" si="14"/>
        <v>0.899523867994243</v>
      </c>
      <c r="H426" s="2">
        <v>1</v>
      </c>
    </row>
    <row r="427" spans="1:8" x14ac:dyDescent="0.35">
      <c r="A427" s="2" t="s">
        <v>429</v>
      </c>
      <c r="B427" s="2">
        <v>20</v>
      </c>
      <c r="C427" s="2">
        <f t="shared" ca="1" si="14"/>
        <v>6.3443863732396522E-2</v>
      </c>
      <c r="D427" s="2">
        <f t="shared" ca="1" si="14"/>
        <v>0.14922755753542172</v>
      </c>
      <c r="E427" s="2">
        <f t="shared" ca="1" si="14"/>
        <v>0.28144311451950133</v>
      </c>
      <c r="F427" s="2">
        <f t="shared" ca="1" si="14"/>
        <v>0.13650995635803198</v>
      </c>
      <c r="G427" s="2">
        <f t="shared" ca="1" si="14"/>
        <v>0.8127256992392542</v>
      </c>
      <c r="H427" s="2">
        <v>1</v>
      </c>
    </row>
    <row r="428" spans="1:8" x14ac:dyDescent="0.35">
      <c r="A428" s="2" t="s">
        <v>430</v>
      </c>
      <c r="B428" s="2">
        <v>23</v>
      </c>
      <c r="C428" s="2">
        <f t="shared" ca="1" si="14"/>
        <v>0.85425162921206654</v>
      </c>
      <c r="D428" s="2">
        <f t="shared" ca="1" si="14"/>
        <v>0.41101992159386813</v>
      </c>
      <c r="E428" s="2">
        <f t="shared" ca="1" si="14"/>
        <v>0.93201974283508504</v>
      </c>
      <c r="F428" s="2">
        <f t="shared" ca="1" si="14"/>
        <v>0.83185592468805669</v>
      </c>
      <c r="G428" s="2">
        <f t="shared" ca="1" si="14"/>
        <v>0.16525440659384993</v>
      </c>
      <c r="H428" s="2">
        <v>1</v>
      </c>
    </row>
    <row r="429" spans="1:8" x14ac:dyDescent="0.35">
      <c r="A429" s="2" t="s">
        <v>431</v>
      </c>
      <c r="B429" s="2">
        <v>25</v>
      </c>
      <c r="C429" s="2">
        <f t="shared" ca="1" si="14"/>
        <v>6.6475741655546483E-2</v>
      </c>
      <c r="D429" s="2">
        <f t="shared" ca="1" si="14"/>
        <v>0.38070458826856468</v>
      </c>
      <c r="E429" s="2">
        <f t="shared" ca="1" si="14"/>
        <v>0.42205305791105185</v>
      </c>
      <c r="F429" s="2">
        <f t="shared" ca="1" si="14"/>
        <v>0.31583360289698137</v>
      </c>
      <c r="G429" s="2">
        <f t="shared" ca="1" si="14"/>
        <v>0.22158158606087386</v>
      </c>
      <c r="H429" s="2">
        <v>1</v>
      </c>
    </row>
    <row r="430" spans="1:8" x14ac:dyDescent="0.35">
      <c r="A430" s="2" t="s">
        <v>432</v>
      </c>
      <c r="B430" s="2">
        <v>27</v>
      </c>
      <c r="C430" s="2">
        <f t="shared" ca="1" si="14"/>
        <v>0.43740535077238862</v>
      </c>
      <c r="D430" s="2">
        <f t="shared" ca="1" si="14"/>
        <v>0.63071454448809439</v>
      </c>
      <c r="E430" s="2">
        <f t="shared" ca="1" si="14"/>
        <v>0.27958726869115735</v>
      </c>
      <c r="F430" s="2">
        <f t="shared" ca="1" si="14"/>
        <v>0.85956174621068837</v>
      </c>
      <c r="G430" s="2">
        <f t="shared" ca="1" si="14"/>
        <v>0.40159321403828108</v>
      </c>
      <c r="H430" s="2">
        <v>1</v>
      </c>
    </row>
    <row r="431" spans="1:8" x14ac:dyDescent="0.35">
      <c r="A431" s="2" t="s">
        <v>433</v>
      </c>
      <c r="B431" s="2">
        <v>28</v>
      </c>
      <c r="C431" s="2">
        <f t="shared" ca="1" si="14"/>
        <v>0.6614331489977564</v>
      </c>
      <c r="D431" s="2">
        <f t="shared" ca="1" si="14"/>
        <v>0.25648745293027142</v>
      </c>
      <c r="E431" s="2">
        <f t="shared" ca="1" si="14"/>
        <v>0.23667121113413858</v>
      </c>
      <c r="F431" s="2">
        <f t="shared" ca="1" si="14"/>
        <v>0.54177910671683704</v>
      </c>
      <c r="G431" s="2">
        <f t="shared" ca="1" si="14"/>
        <v>0.19657561391871659</v>
      </c>
      <c r="H431" s="2">
        <v>1</v>
      </c>
    </row>
    <row r="432" spans="1:8" x14ac:dyDescent="0.35">
      <c r="A432" s="2" t="s">
        <v>434</v>
      </c>
      <c r="B432" s="2">
        <v>30</v>
      </c>
      <c r="C432" s="2">
        <f t="shared" ca="1" si="14"/>
        <v>0.52641468356333976</v>
      </c>
      <c r="D432" s="2">
        <f t="shared" ca="1" si="14"/>
        <v>0.11864386405306504</v>
      </c>
      <c r="E432" s="2">
        <f t="shared" ca="1" si="14"/>
        <v>0.57624457658948991</v>
      </c>
      <c r="F432" s="2">
        <f t="shared" ca="1" si="14"/>
        <v>0.48610199585596947</v>
      </c>
      <c r="G432" s="2">
        <f t="shared" ca="1" si="14"/>
        <v>0.4880713639501878</v>
      </c>
      <c r="H432" s="2">
        <v>1</v>
      </c>
    </row>
    <row r="433" spans="1:8" x14ac:dyDescent="0.35">
      <c r="A433" s="2" t="s">
        <v>435</v>
      </c>
      <c r="B433" s="2">
        <v>30</v>
      </c>
      <c r="C433" s="2">
        <f t="shared" ca="1" si="14"/>
        <v>0.91694671936710992</v>
      </c>
      <c r="D433" s="2">
        <f t="shared" ca="1" si="14"/>
        <v>0.91278569483438421</v>
      </c>
      <c r="E433" s="2">
        <f t="shared" ca="1" si="14"/>
        <v>0.38914516214179973</v>
      </c>
      <c r="F433" s="2">
        <f t="shared" ca="1" si="14"/>
        <v>0.99987256253397649</v>
      </c>
      <c r="G433" s="2">
        <f t="shared" ca="1" si="14"/>
        <v>0.6573803943272698</v>
      </c>
      <c r="H433" s="2">
        <v>1</v>
      </c>
    </row>
    <row r="434" spans="1:8" x14ac:dyDescent="0.35">
      <c r="A434" s="2" t="s">
        <v>436</v>
      </c>
      <c r="B434" s="2">
        <v>31</v>
      </c>
      <c r="C434" s="2">
        <f t="shared" ca="1" si="14"/>
        <v>0.59803998241607725</v>
      </c>
      <c r="D434" s="2">
        <f t="shared" ca="1" si="14"/>
        <v>0.7060424456307195</v>
      </c>
      <c r="E434" s="2">
        <f t="shared" ca="1" si="14"/>
        <v>0.79547416824365091</v>
      </c>
      <c r="F434" s="2">
        <f t="shared" ca="1" si="14"/>
        <v>0.26942980541953099</v>
      </c>
      <c r="G434" s="2">
        <f t="shared" ca="1" si="14"/>
        <v>0.18796034271813578</v>
      </c>
      <c r="H434" s="2">
        <v>1</v>
      </c>
    </row>
    <row r="435" spans="1:8" x14ac:dyDescent="0.35">
      <c r="A435" s="2" t="s">
        <v>437</v>
      </c>
      <c r="B435" s="2">
        <v>32</v>
      </c>
      <c r="C435" s="2">
        <f t="shared" ca="1" si="14"/>
        <v>0.85172425259043139</v>
      </c>
      <c r="D435" s="2">
        <f t="shared" ca="1" si="14"/>
        <v>0.60484919629760914</v>
      </c>
      <c r="E435" s="2">
        <f t="shared" ca="1" si="14"/>
        <v>0.61686260798285697</v>
      </c>
      <c r="F435" s="2">
        <f t="shared" ca="1" si="14"/>
        <v>0.53966270111053516</v>
      </c>
      <c r="G435" s="2">
        <f t="shared" ca="1" si="14"/>
        <v>0.66737590050407269</v>
      </c>
      <c r="H435" s="2">
        <v>1</v>
      </c>
    </row>
    <row r="436" spans="1:8" x14ac:dyDescent="0.35">
      <c r="A436" s="2" t="s">
        <v>438</v>
      </c>
      <c r="B436" s="2">
        <v>33</v>
      </c>
      <c r="C436" s="2">
        <f t="shared" ca="1" si="14"/>
        <v>0.34809294454216699</v>
      </c>
      <c r="D436" s="2">
        <f t="shared" ca="1" si="14"/>
        <v>0.57389485021259856</v>
      </c>
      <c r="E436" s="2">
        <f t="shared" ca="1" si="14"/>
        <v>0.97497555582979678</v>
      </c>
      <c r="F436" s="2">
        <f t="shared" ca="1" si="14"/>
        <v>0.38819145830687707</v>
      </c>
      <c r="G436" s="2">
        <f t="shared" ca="1" si="14"/>
        <v>5.1253053457308351E-2</v>
      </c>
      <c r="H436" s="2">
        <v>1</v>
      </c>
    </row>
    <row r="437" spans="1:8" x14ac:dyDescent="0.35">
      <c r="A437" s="2" t="s">
        <v>439</v>
      </c>
      <c r="B437" s="2">
        <v>33</v>
      </c>
      <c r="C437" s="2">
        <f t="shared" ca="1" si="14"/>
        <v>0.87170971884828963</v>
      </c>
      <c r="D437" s="2">
        <f t="shared" ca="1" si="14"/>
        <v>0.12283855915646968</v>
      </c>
      <c r="E437" s="2">
        <f t="shared" ca="1" si="14"/>
        <v>0.27479364099390058</v>
      </c>
      <c r="F437" s="2">
        <f t="shared" ca="1" si="14"/>
        <v>0.62219170990095862</v>
      </c>
      <c r="G437" s="2">
        <f t="shared" ca="1" si="14"/>
        <v>0.68406578253006123</v>
      </c>
      <c r="H437" s="2">
        <v>1</v>
      </c>
    </row>
    <row r="438" spans="1:8" x14ac:dyDescent="0.35">
      <c r="A438" s="2"/>
      <c r="B438" s="2"/>
      <c r="C438" s="2"/>
      <c r="D438" s="2"/>
      <c r="E438" s="2"/>
      <c r="F438" s="2"/>
      <c r="G438" s="2"/>
      <c r="H438" s="2"/>
    </row>
    <row r="439" spans="1:8" x14ac:dyDescent="0.35">
      <c r="A439" s="2"/>
      <c r="B439" s="2"/>
      <c r="C439" s="2"/>
      <c r="D439" s="2"/>
      <c r="E439" s="2"/>
      <c r="F439" s="2"/>
      <c r="G439" s="2"/>
      <c r="H439" s="2"/>
    </row>
    <row r="440" spans="1:8" x14ac:dyDescent="0.35">
      <c r="A440" s="2" t="s">
        <v>440</v>
      </c>
      <c r="B440" s="2">
        <v>9</v>
      </c>
      <c r="C440" s="2">
        <v>0</v>
      </c>
      <c r="D440" s="2">
        <f ca="1">RAND()</f>
        <v>0.81124516490513421</v>
      </c>
      <c r="E440" s="2">
        <f t="shared" ref="C440:G455" ca="1" si="15">RAND()</f>
        <v>3.0230211059129042E-3</v>
      </c>
      <c r="F440" s="2">
        <f t="shared" ca="1" si="15"/>
        <v>0.75565270035370491</v>
      </c>
      <c r="G440" s="2">
        <f t="shared" ca="1" si="15"/>
        <v>0.88287910879639919</v>
      </c>
      <c r="H440" s="2">
        <v>1</v>
      </c>
    </row>
    <row r="441" spans="1:8" x14ac:dyDescent="0.35">
      <c r="A441" s="2" t="s">
        <v>441</v>
      </c>
      <c r="B441" s="2">
        <v>12</v>
      </c>
      <c r="C441" s="2">
        <v>0</v>
      </c>
      <c r="D441" s="2">
        <f t="shared" ca="1" si="15"/>
        <v>0.19129906145279374</v>
      </c>
      <c r="E441" s="2">
        <f t="shared" ca="1" si="15"/>
        <v>0.63964275902981016</v>
      </c>
      <c r="F441" s="2">
        <f t="shared" ca="1" si="15"/>
        <v>0.97108868870398979</v>
      </c>
      <c r="G441" s="2">
        <f t="shared" ca="1" si="15"/>
        <v>0.97580022663903454</v>
      </c>
      <c r="H441" s="2">
        <v>1</v>
      </c>
    </row>
    <row r="442" spans="1:8" x14ac:dyDescent="0.35">
      <c r="A442" s="2" t="s">
        <v>442</v>
      </c>
      <c r="B442" s="2">
        <v>14</v>
      </c>
      <c r="C442" s="2">
        <f t="shared" ca="1" si="15"/>
        <v>0.93710381520215413</v>
      </c>
      <c r="D442" s="2">
        <f t="shared" ca="1" si="15"/>
        <v>0.94034234215708035</v>
      </c>
      <c r="E442" s="2">
        <f t="shared" ca="1" si="15"/>
        <v>0.96207064450858792</v>
      </c>
      <c r="F442" s="2">
        <f t="shared" ca="1" si="15"/>
        <v>0.86963533745358346</v>
      </c>
      <c r="G442" s="2">
        <f t="shared" ca="1" si="15"/>
        <v>9.5516194392614273E-2</v>
      </c>
      <c r="H442" s="2">
        <v>1</v>
      </c>
    </row>
    <row r="443" spans="1:8" x14ac:dyDescent="0.35">
      <c r="A443" s="2" t="s">
        <v>443</v>
      </c>
      <c r="B443" s="2">
        <v>15</v>
      </c>
      <c r="C443" s="2">
        <f t="shared" ca="1" si="15"/>
        <v>0.67376797284116829</v>
      </c>
      <c r="D443" s="2">
        <f t="shared" ca="1" si="15"/>
        <v>0.27643809399621389</v>
      </c>
      <c r="E443" s="2">
        <f t="shared" ca="1" si="15"/>
        <v>0.86791245037202103</v>
      </c>
      <c r="F443" s="2">
        <f t="shared" ca="1" si="15"/>
        <v>0.51325837115076312</v>
      </c>
      <c r="G443" s="2">
        <f t="shared" ca="1" si="15"/>
        <v>0.58720321508752926</v>
      </c>
      <c r="H443" s="2">
        <v>1</v>
      </c>
    </row>
    <row r="444" spans="1:8" x14ac:dyDescent="0.35">
      <c r="A444" s="2" t="s">
        <v>444</v>
      </c>
      <c r="B444" s="2">
        <v>16</v>
      </c>
      <c r="C444" s="2">
        <f t="shared" ca="1" si="15"/>
        <v>6.8332977245254112E-2</v>
      </c>
      <c r="D444" s="2">
        <f t="shared" ca="1" si="15"/>
        <v>0.36143070966419355</v>
      </c>
      <c r="E444" s="2">
        <f t="shared" ca="1" si="15"/>
        <v>0.47794593967071786</v>
      </c>
      <c r="F444" s="2">
        <f t="shared" ca="1" si="15"/>
        <v>0.57639170339340418</v>
      </c>
      <c r="G444" s="2">
        <f t="shared" ca="1" si="15"/>
        <v>0.72305293008545168</v>
      </c>
      <c r="H444" s="2">
        <v>1</v>
      </c>
    </row>
    <row r="445" spans="1:8" x14ac:dyDescent="0.35">
      <c r="A445" s="2" t="s">
        <v>445</v>
      </c>
      <c r="B445" s="2">
        <v>17</v>
      </c>
      <c r="C445" s="2">
        <f t="shared" ca="1" si="15"/>
        <v>0.93749041606850669</v>
      </c>
      <c r="D445" s="2">
        <f t="shared" ca="1" si="15"/>
        <v>0.67760825552556114</v>
      </c>
      <c r="E445" s="2">
        <f t="shared" ca="1" si="15"/>
        <v>0.93655156794415428</v>
      </c>
      <c r="F445" s="2">
        <f t="shared" ca="1" si="15"/>
        <v>0.28274192617054028</v>
      </c>
      <c r="G445" s="2">
        <f t="shared" ca="1" si="15"/>
        <v>0.89552230605678673</v>
      </c>
      <c r="H445" s="2">
        <v>1</v>
      </c>
    </row>
    <row r="446" spans="1:8" x14ac:dyDescent="0.35">
      <c r="A446" s="2" t="s">
        <v>446</v>
      </c>
      <c r="B446" s="2">
        <v>17</v>
      </c>
      <c r="C446" s="2">
        <f t="shared" ca="1" si="15"/>
        <v>0.36132926076319283</v>
      </c>
      <c r="D446" s="2">
        <f t="shared" ca="1" si="15"/>
        <v>0.10011880777464921</v>
      </c>
      <c r="E446" s="2">
        <f t="shared" ca="1" si="15"/>
        <v>0.86678077470344317</v>
      </c>
      <c r="F446" s="2">
        <f t="shared" ca="1" si="15"/>
        <v>0.20068140897599418</v>
      </c>
      <c r="G446" s="2">
        <f t="shared" ca="1" si="15"/>
        <v>0.97786890703257068</v>
      </c>
      <c r="H446" s="2">
        <v>1</v>
      </c>
    </row>
    <row r="447" spans="1:8" x14ac:dyDescent="0.35">
      <c r="A447" s="2" t="s">
        <v>447</v>
      </c>
      <c r="B447" s="2">
        <v>18</v>
      </c>
      <c r="C447" s="2">
        <f t="shared" ca="1" si="15"/>
        <v>0.50149904331105399</v>
      </c>
      <c r="D447" s="2">
        <f t="shared" ca="1" si="15"/>
        <v>0.66666078034311493</v>
      </c>
      <c r="E447" s="2">
        <f t="shared" ca="1" si="15"/>
        <v>0.23124043649938109</v>
      </c>
      <c r="F447" s="2">
        <f t="shared" ca="1" si="15"/>
        <v>0.48470594622927055</v>
      </c>
      <c r="G447" s="2">
        <f t="shared" ca="1" si="15"/>
        <v>0.88515421185680132</v>
      </c>
      <c r="H447" s="2">
        <v>1</v>
      </c>
    </row>
    <row r="448" spans="1:8" x14ac:dyDescent="0.35">
      <c r="A448" s="2" t="s">
        <v>448</v>
      </c>
      <c r="B448" s="2">
        <v>18</v>
      </c>
      <c r="C448" s="2">
        <f t="shared" ca="1" si="15"/>
        <v>0.86329705558631353</v>
      </c>
      <c r="D448" s="2">
        <f t="shared" ca="1" si="15"/>
        <v>0.43967710170785601</v>
      </c>
      <c r="E448" s="2">
        <f t="shared" ca="1" si="15"/>
        <v>0.78739531509993532</v>
      </c>
      <c r="F448" s="2">
        <f t="shared" ca="1" si="15"/>
        <v>0.61723584800716202</v>
      </c>
      <c r="G448" s="2">
        <f t="shared" ca="1" si="15"/>
        <v>0.29506115117635578</v>
      </c>
      <c r="H448" s="2">
        <v>1</v>
      </c>
    </row>
    <row r="449" spans="1:8" x14ac:dyDescent="0.35">
      <c r="A449" s="2" t="s">
        <v>449</v>
      </c>
      <c r="B449" s="2">
        <v>19</v>
      </c>
      <c r="C449" s="2">
        <f t="shared" ca="1" si="15"/>
        <v>0.73413375177858564</v>
      </c>
      <c r="D449" s="2">
        <f t="shared" ca="1" si="15"/>
        <v>0.87786400224919214</v>
      </c>
      <c r="E449" s="2">
        <f t="shared" ca="1" si="15"/>
        <v>0.42343910090921222</v>
      </c>
      <c r="F449" s="2">
        <f t="shared" ca="1" si="15"/>
        <v>0.92710377736983141</v>
      </c>
      <c r="G449" s="2">
        <f t="shared" ca="1" si="15"/>
        <v>0.25527513034710225</v>
      </c>
      <c r="H449" s="2">
        <v>1</v>
      </c>
    </row>
    <row r="450" spans="1:8" x14ac:dyDescent="0.35">
      <c r="A450" s="2" t="s">
        <v>450</v>
      </c>
      <c r="B450" s="2">
        <v>19</v>
      </c>
      <c r="C450" s="2">
        <f t="shared" ca="1" si="15"/>
        <v>0.26254611348863133</v>
      </c>
      <c r="D450" s="2">
        <f t="shared" ca="1" si="15"/>
        <v>0.26102466745497976</v>
      </c>
      <c r="E450" s="2">
        <f t="shared" ca="1" si="15"/>
        <v>0.14152458610538399</v>
      </c>
      <c r="F450" s="2">
        <f t="shared" ca="1" si="15"/>
        <v>0.10528577328585409</v>
      </c>
      <c r="G450" s="2">
        <f t="shared" ca="1" si="15"/>
        <v>0.94086720064638374</v>
      </c>
      <c r="H450" s="2">
        <v>1</v>
      </c>
    </row>
    <row r="451" spans="1:8" x14ac:dyDescent="0.35">
      <c r="A451" s="2" t="s">
        <v>451</v>
      </c>
      <c r="B451" s="2">
        <v>19</v>
      </c>
      <c r="C451" s="2">
        <f t="shared" ca="1" si="15"/>
        <v>0.80836550242690708</v>
      </c>
      <c r="D451" s="2">
        <f t="shared" ca="1" si="15"/>
        <v>0.19200336446995503</v>
      </c>
      <c r="E451" s="2">
        <f t="shared" ca="1" si="15"/>
        <v>0.82750858402656036</v>
      </c>
      <c r="F451" s="2">
        <f t="shared" ca="1" si="15"/>
        <v>0.9085287944811179</v>
      </c>
      <c r="G451" s="2">
        <f t="shared" ca="1" si="15"/>
        <v>0.20978153451283554</v>
      </c>
      <c r="H451" s="2">
        <v>1</v>
      </c>
    </row>
    <row r="452" spans="1:8" x14ac:dyDescent="0.35">
      <c r="A452" s="2" t="s">
        <v>452</v>
      </c>
      <c r="B452" s="2">
        <v>9</v>
      </c>
      <c r="C452" s="2">
        <f t="shared" ca="1" si="15"/>
        <v>0.62475367908970725</v>
      </c>
      <c r="D452" s="2">
        <f t="shared" ca="1" si="15"/>
        <v>0.22325105252391675</v>
      </c>
      <c r="E452" s="2">
        <f t="shared" ca="1" si="15"/>
        <v>0.2727642430866416</v>
      </c>
      <c r="F452" s="2">
        <f t="shared" ca="1" si="15"/>
        <v>0.7019249422215843</v>
      </c>
      <c r="G452" s="2">
        <f t="shared" ca="1" si="15"/>
        <v>0.27940915942167077</v>
      </c>
      <c r="H452" s="2">
        <v>1</v>
      </c>
    </row>
    <row r="453" spans="1:8" x14ac:dyDescent="0.35">
      <c r="A453" s="2" t="s">
        <v>453</v>
      </c>
      <c r="B453" s="2">
        <v>12</v>
      </c>
      <c r="C453" s="2">
        <f t="shared" ca="1" si="15"/>
        <v>0.18688857345267051</v>
      </c>
      <c r="D453" s="2">
        <f t="shared" ca="1" si="15"/>
        <v>0.30861336247648219</v>
      </c>
      <c r="E453" s="2">
        <f t="shared" ca="1" si="15"/>
        <v>0.19843813704426283</v>
      </c>
      <c r="F453" s="2">
        <f t="shared" ca="1" si="15"/>
        <v>0.17401815155396039</v>
      </c>
      <c r="G453" s="2">
        <f t="shared" ca="1" si="15"/>
        <v>0.55837983207397457</v>
      </c>
      <c r="H453" s="2">
        <v>1</v>
      </c>
    </row>
    <row r="454" spans="1:8" x14ac:dyDescent="0.35">
      <c r="A454" s="2" t="s">
        <v>454</v>
      </c>
      <c r="B454" s="2">
        <v>14</v>
      </c>
      <c r="C454" s="2">
        <f t="shared" ca="1" si="15"/>
        <v>0.70561837354030399</v>
      </c>
      <c r="D454" s="2">
        <f t="shared" ca="1" si="15"/>
        <v>0.53736865993946081</v>
      </c>
      <c r="E454" s="2">
        <f t="shared" ca="1" si="15"/>
        <v>0.66511594447773459</v>
      </c>
      <c r="F454" s="2">
        <f t="shared" ca="1" si="15"/>
        <v>0.39626122140592146</v>
      </c>
      <c r="G454" s="2">
        <f t="shared" ca="1" si="15"/>
        <v>0.58459719516917974</v>
      </c>
      <c r="H454" s="2">
        <v>1</v>
      </c>
    </row>
    <row r="455" spans="1:8" x14ac:dyDescent="0.35">
      <c r="A455" s="2" t="s">
        <v>455</v>
      </c>
      <c r="B455" s="2">
        <v>16</v>
      </c>
      <c r="C455" s="2">
        <f t="shared" ca="1" si="15"/>
        <v>0.47912871529699019</v>
      </c>
      <c r="D455" s="2">
        <f t="shared" ca="1" si="15"/>
        <v>0.22650212368951561</v>
      </c>
      <c r="E455" s="2">
        <f t="shared" ca="1" si="15"/>
        <v>0.44121042581355208</v>
      </c>
      <c r="F455" s="2">
        <f t="shared" ca="1" si="15"/>
        <v>0.12628037880361231</v>
      </c>
      <c r="G455" s="2">
        <f t="shared" ca="1" si="15"/>
        <v>0.55210004657402234</v>
      </c>
      <c r="H455" s="2">
        <v>1</v>
      </c>
    </row>
    <row r="456" spans="1:8" x14ac:dyDescent="0.35">
      <c r="A456" s="2" t="s">
        <v>456</v>
      </c>
      <c r="B456" s="2">
        <v>17</v>
      </c>
      <c r="C456" s="2">
        <f t="shared" ref="C456:G519" ca="1" si="16">RAND()</f>
        <v>0.53223048271420703</v>
      </c>
      <c r="D456" s="2">
        <f t="shared" ca="1" si="16"/>
        <v>0.90907398475892598</v>
      </c>
      <c r="E456" s="2">
        <f t="shared" ca="1" si="16"/>
        <v>0.99890267295883151</v>
      </c>
      <c r="F456" s="2">
        <f t="shared" ca="1" si="16"/>
        <v>0.47132757614589105</v>
      </c>
      <c r="G456" s="2">
        <f t="shared" ca="1" si="16"/>
        <v>0.48283837083465053</v>
      </c>
      <c r="H456" s="2">
        <v>1</v>
      </c>
    </row>
    <row r="457" spans="1:8" x14ac:dyDescent="0.35">
      <c r="A457" s="2" t="s">
        <v>457</v>
      </c>
      <c r="B457" s="2">
        <v>18</v>
      </c>
      <c r="C457" s="2">
        <f t="shared" ca="1" si="16"/>
        <v>0.16498923591009285</v>
      </c>
      <c r="D457" s="2">
        <f t="shared" ca="1" si="16"/>
        <v>0.77639823055562696</v>
      </c>
      <c r="E457" s="2">
        <f t="shared" ca="1" si="16"/>
        <v>0.21575876148861495</v>
      </c>
      <c r="F457" s="2">
        <f t="shared" ca="1" si="16"/>
        <v>0.16245003510360756</v>
      </c>
      <c r="G457" s="2">
        <f t="shared" ca="1" si="16"/>
        <v>0.88694856544389711</v>
      </c>
      <c r="H457" s="2">
        <v>1</v>
      </c>
    </row>
    <row r="458" spans="1:8" x14ac:dyDescent="0.35">
      <c r="A458" s="2" t="s">
        <v>458</v>
      </c>
      <c r="B458" s="2">
        <v>19</v>
      </c>
      <c r="C458" s="2">
        <f t="shared" ca="1" si="16"/>
        <v>5.4168503607606389E-2</v>
      </c>
      <c r="D458" s="2">
        <f t="shared" ca="1" si="16"/>
        <v>0.31877814860247755</v>
      </c>
      <c r="E458" s="2">
        <f t="shared" ca="1" si="16"/>
        <v>0.19779804310860594</v>
      </c>
      <c r="F458" s="2">
        <f t="shared" ca="1" si="16"/>
        <v>0.96565636585596137</v>
      </c>
      <c r="G458" s="2">
        <f t="shared" ca="1" si="16"/>
        <v>0.10655137156104433</v>
      </c>
      <c r="H458" s="2">
        <v>1</v>
      </c>
    </row>
    <row r="459" spans="1:8" x14ac:dyDescent="0.35">
      <c r="A459" s="2" t="s">
        <v>459</v>
      </c>
      <c r="B459" s="2">
        <v>19</v>
      </c>
      <c r="C459" s="2">
        <f t="shared" ca="1" si="16"/>
        <v>0.58738487825602304</v>
      </c>
      <c r="D459" s="2">
        <f t="shared" ca="1" si="16"/>
        <v>0.58246613279299875</v>
      </c>
      <c r="E459" s="2">
        <f t="shared" ca="1" si="16"/>
        <v>0.3263730504976885</v>
      </c>
      <c r="F459" s="2">
        <f t="shared" ca="1" si="16"/>
        <v>0.91083340886626629</v>
      </c>
      <c r="G459" s="2">
        <f t="shared" ca="1" si="16"/>
        <v>0.67080075826615793</v>
      </c>
      <c r="H459" s="2">
        <v>1</v>
      </c>
    </row>
    <row r="460" spans="1:8" x14ac:dyDescent="0.35">
      <c r="A460" s="2" t="s">
        <v>460</v>
      </c>
      <c r="B460" s="2">
        <v>20</v>
      </c>
      <c r="C460" s="2">
        <f t="shared" ca="1" si="16"/>
        <v>0.65331073507703163</v>
      </c>
      <c r="D460" s="2">
        <v>0</v>
      </c>
      <c r="E460" s="2">
        <f t="shared" ca="1" si="16"/>
        <v>3.6945633245820675E-3</v>
      </c>
      <c r="F460" s="2">
        <f t="shared" ca="1" si="16"/>
        <v>0.95589171143675611</v>
      </c>
      <c r="G460" s="2">
        <f t="shared" ca="1" si="16"/>
        <v>0.81556853706123844</v>
      </c>
      <c r="H460" s="2">
        <v>1</v>
      </c>
    </row>
    <row r="461" spans="1:8" x14ac:dyDescent="0.35">
      <c r="A461" s="2" t="s">
        <v>461</v>
      </c>
      <c r="B461" s="2">
        <v>20</v>
      </c>
      <c r="C461" s="2">
        <f t="shared" ca="1" si="16"/>
        <v>0.31694914223448123</v>
      </c>
      <c r="D461" s="2">
        <f t="shared" ca="1" si="16"/>
        <v>2.5239010036717469E-2</v>
      </c>
      <c r="E461" s="2">
        <v>0</v>
      </c>
      <c r="F461" s="2">
        <v>0</v>
      </c>
      <c r="G461" s="2">
        <f t="shared" ca="1" si="16"/>
        <v>0.82687922698853267</v>
      </c>
      <c r="H461" s="2">
        <v>1</v>
      </c>
    </row>
    <row r="462" spans="1:8" x14ac:dyDescent="0.35">
      <c r="A462" s="2" t="s">
        <v>462</v>
      </c>
      <c r="B462" s="2">
        <v>20</v>
      </c>
      <c r="C462" s="2">
        <f t="shared" ca="1" si="16"/>
        <v>0.61683626393887248</v>
      </c>
      <c r="D462" s="2">
        <v>0</v>
      </c>
      <c r="E462" s="2">
        <f t="shared" ca="1" si="16"/>
        <v>0.89086777035180764</v>
      </c>
      <c r="F462" s="2">
        <f t="shared" ca="1" si="16"/>
        <v>0.96449474150264358</v>
      </c>
      <c r="G462" s="2">
        <f t="shared" ca="1" si="16"/>
        <v>0.68361176029144743</v>
      </c>
      <c r="H462" s="2">
        <v>1</v>
      </c>
    </row>
    <row r="463" spans="1:8" x14ac:dyDescent="0.35">
      <c r="A463" s="2" t="s">
        <v>463</v>
      </c>
      <c r="B463" s="2">
        <v>21</v>
      </c>
      <c r="C463" s="2">
        <f t="shared" ca="1" si="16"/>
        <v>0.73132522504864961</v>
      </c>
      <c r="D463" s="2">
        <f t="shared" ca="1" si="16"/>
        <v>0.58784313523450016</v>
      </c>
      <c r="E463" s="2">
        <f t="shared" ca="1" si="16"/>
        <v>0.65005678515418197</v>
      </c>
      <c r="F463" s="2">
        <f t="shared" ca="1" si="16"/>
        <v>0.16736126282038843</v>
      </c>
      <c r="G463" s="2">
        <f t="shared" ca="1" si="16"/>
        <v>2.6445601507069871E-2</v>
      </c>
      <c r="H463" s="2">
        <v>1</v>
      </c>
    </row>
    <row r="464" spans="1:8" x14ac:dyDescent="0.35">
      <c r="A464" s="2" t="s">
        <v>464</v>
      </c>
      <c r="B464" s="2">
        <v>10</v>
      </c>
      <c r="C464" s="2">
        <f t="shared" ca="1" si="16"/>
        <v>0.96858128664830345</v>
      </c>
      <c r="D464" s="2">
        <v>0</v>
      </c>
      <c r="E464" s="2">
        <f t="shared" ca="1" si="16"/>
        <v>0.63818008265854465</v>
      </c>
      <c r="F464" s="2">
        <f t="shared" ca="1" si="16"/>
        <v>0.29555782067923198</v>
      </c>
      <c r="G464" s="2">
        <f t="shared" ca="1" si="16"/>
        <v>0.93783458326092817</v>
      </c>
      <c r="H464" s="2">
        <v>1</v>
      </c>
    </row>
    <row r="465" spans="1:8" x14ac:dyDescent="0.35">
      <c r="A465" s="2" t="s">
        <v>465</v>
      </c>
      <c r="B465" s="2">
        <v>13</v>
      </c>
      <c r="C465" s="2">
        <f t="shared" ca="1" si="16"/>
        <v>0.64796120243207189</v>
      </c>
      <c r="D465" s="2">
        <f t="shared" ca="1" si="16"/>
        <v>0.7634960825504109</v>
      </c>
      <c r="E465" s="2">
        <f t="shared" ca="1" si="16"/>
        <v>0.10197323056278662</v>
      </c>
      <c r="F465" s="2">
        <f t="shared" ca="1" si="16"/>
        <v>0.44320280749613139</v>
      </c>
      <c r="G465" s="2">
        <f t="shared" ca="1" si="16"/>
        <v>0.95818303789563564</v>
      </c>
      <c r="H465" s="2">
        <v>1</v>
      </c>
    </row>
    <row r="466" spans="1:8" x14ac:dyDescent="0.35">
      <c r="A466" s="2" t="s">
        <v>466</v>
      </c>
      <c r="B466" s="2">
        <v>15</v>
      </c>
      <c r="C466" s="2">
        <f t="shared" ca="1" si="16"/>
        <v>0.50282608977716337</v>
      </c>
      <c r="D466" s="2">
        <f t="shared" ca="1" si="16"/>
        <v>0.14284042051932277</v>
      </c>
      <c r="E466" s="2">
        <f t="shared" ca="1" si="16"/>
        <v>0.45147104689976192</v>
      </c>
      <c r="F466" s="2">
        <f t="shared" ca="1" si="16"/>
        <v>0.97465125487277338</v>
      </c>
      <c r="G466" s="2">
        <f t="shared" ca="1" si="16"/>
        <v>0.60830681874379011</v>
      </c>
      <c r="H466" s="2">
        <v>1</v>
      </c>
    </row>
    <row r="467" spans="1:8" x14ac:dyDescent="0.35">
      <c r="A467" s="2" t="s">
        <v>467</v>
      </c>
      <c r="B467" s="2">
        <v>17</v>
      </c>
      <c r="C467" s="2">
        <f t="shared" ca="1" si="16"/>
        <v>0.25575663799969761</v>
      </c>
      <c r="D467" s="2">
        <f t="shared" ca="1" si="16"/>
        <v>0.11148354112605086</v>
      </c>
      <c r="E467" s="2">
        <f t="shared" ca="1" si="16"/>
        <v>0.5820291533349089</v>
      </c>
      <c r="F467" s="2">
        <f t="shared" ca="1" si="16"/>
        <v>0.82498394589480828</v>
      </c>
      <c r="G467" s="2">
        <f t="shared" ca="1" si="16"/>
        <v>0.41188248179636977</v>
      </c>
      <c r="H467" s="2">
        <v>1</v>
      </c>
    </row>
    <row r="468" spans="1:8" x14ac:dyDescent="0.35">
      <c r="A468" s="2" t="s">
        <v>468</v>
      </c>
      <c r="B468" s="2">
        <v>18</v>
      </c>
      <c r="C468" s="2">
        <f t="shared" ca="1" si="16"/>
        <v>0.34441125161020325</v>
      </c>
      <c r="D468" s="2">
        <f t="shared" ca="1" si="16"/>
        <v>0.60877323599838329</v>
      </c>
      <c r="E468" s="2">
        <f t="shared" ca="1" si="16"/>
        <v>0.52303556924440608</v>
      </c>
      <c r="F468" s="2">
        <f t="shared" ca="1" si="16"/>
        <v>0.56228713604258851</v>
      </c>
      <c r="G468" s="2">
        <f t="shared" ca="1" si="16"/>
        <v>0.69265199396262023</v>
      </c>
      <c r="H468" s="2">
        <v>1</v>
      </c>
    </row>
    <row r="469" spans="1:8" x14ac:dyDescent="0.35">
      <c r="A469" s="2" t="s">
        <v>469</v>
      </c>
      <c r="B469" s="2">
        <v>19</v>
      </c>
      <c r="C469" s="2">
        <f t="shared" ca="1" si="16"/>
        <v>0.20218477266247903</v>
      </c>
      <c r="D469" s="2">
        <f t="shared" ca="1" si="16"/>
        <v>0.58352351899867616</v>
      </c>
      <c r="E469" s="2">
        <f t="shared" ca="1" si="16"/>
        <v>0.90774701270866165</v>
      </c>
      <c r="F469" s="2">
        <f t="shared" ca="1" si="16"/>
        <v>0.83187791035993719</v>
      </c>
      <c r="G469" s="2">
        <f t="shared" ca="1" si="16"/>
        <v>0.86538655150599075</v>
      </c>
      <c r="H469" s="2">
        <v>1</v>
      </c>
    </row>
    <row r="470" spans="1:8" x14ac:dyDescent="0.35">
      <c r="A470" s="2" t="s">
        <v>470</v>
      </c>
      <c r="B470" s="2">
        <v>20</v>
      </c>
      <c r="C470" s="2">
        <f t="shared" ca="1" si="16"/>
        <v>0.60610910284395936</v>
      </c>
      <c r="D470" s="2">
        <f t="shared" ca="1" si="16"/>
        <v>0.63685860099315994</v>
      </c>
      <c r="E470" s="2">
        <f t="shared" ca="1" si="16"/>
        <v>0.66754723996816245</v>
      </c>
      <c r="F470" s="2">
        <f t="shared" ca="1" si="16"/>
        <v>0.44444027366521421</v>
      </c>
      <c r="G470" s="2">
        <f t="shared" ca="1" si="16"/>
        <v>1.9798280139070923E-2</v>
      </c>
      <c r="H470" s="2">
        <v>1</v>
      </c>
    </row>
    <row r="471" spans="1:8" x14ac:dyDescent="0.35">
      <c r="A471" s="2" t="s">
        <v>471</v>
      </c>
      <c r="B471" s="2">
        <v>20</v>
      </c>
      <c r="C471" s="2">
        <f t="shared" ca="1" si="16"/>
        <v>0.79153429204178205</v>
      </c>
      <c r="D471" s="2">
        <f t="shared" ca="1" si="16"/>
        <v>0.11106778860161481</v>
      </c>
      <c r="E471" s="2">
        <f t="shared" ca="1" si="16"/>
        <v>0.25081272562554913</v>
      </c>
      <c r="F471" s="2">
        <f t="shared" ca="1" si="16"/>
        <v>0.99540814813002965</v>
      </c>
      <c r="G471" s="2">
        <f t="shared" ca="1" si="16"/>
        <v>0.24776064679834353</v>
      </c>
      <c r="H471" s="2">
        <v>1</v>
      </c>
    </row>
    <row r="472" spans="1:8" x14ac:dyDescent="0.35">
      <c r="A472" s="2" t="s">
        <v>472</v>
      </c>
      <c r="B472" s="2">
        <v>21</v>
      </c>
      <c r="C472" s="2">
        <f t="shared" ca="1" si="16"/>
        <v>0.58114846723436742</v>
      </c>
      <c r="D472" s="2">
        <f t="shared" ca="1" si="16"/>
        <v>0.98801822317237575</v>
      </c>
      <c r="E472" s="2">
        <f t="shared" ca="1" si="16"/>
        <v>0.39132426396745024</v>
      </c>
      <c r="F472" s="2">
        <f t="shared" ca="1" si="16"/>
        <v>0.69126904339547723</v>
      </c>
      <c r="G472" s="2">
        <f t="shared" ca="1" si="16"/>
        <v>0.40927962833511478</v>
      </c>
      <c r="H472" s="2">
        <v>1</v>
      </c>
    </row>
    <row r="473" spans="1:8" x14ac:dyDescent="0.35">
      <c r="A473" s="2" t="s">
        <v>473</v>
      </c>
      <c r="B473" s="2">
        <v>21</v>
      </c>
      <c r="C473" s="2">
        <f t="shared" ca="1" si="16"/>
        <v>0.430046990163377</v>
      </c>
      <c r="D473" s="2">
        <f t="shared" ca="1" si="16"/>
        <v>0.26522695681865027</v>
      </c>
      <c r="E473" s="2">
        <f t="shared" ca="1" si="16"/>
        <v>0.34165617697548512</v>
      </c>
      <c r="F473" s="2">
        <f t="shared" ca="1" si="16"/>
        <v>0.64858334818183827</v>
      </c>
      <c r="G473" s="2">
        <f t="shared" ca="1" si="16"/>
        <v>0.1512921977722077</v>
      </c>
      <c r="H473" s="2">
        <v>1</v>
      </c>
    </row>
    <row r="474" spans="1:8" x14ac:dyDescent="0.35">
      <c r="A474" s="2" t="s">
        <v>474</v>
      </c>
      <c r="B474" s="2">
        <v>22</v>
      </c>
      <c r="C474" s="2">
        <f t="shared" ca="1" si="16"/>
        <v>0.13124113425095385</v>
      </c>
      <c r="D474" s="2">
        <f t="shared" ca="1" si="16"/>
        <v>0.97934508048859858</v>
      </c>
      <c r="E474" s="2">
        <f t="shared" ca="1" si="16"/>
        <v>0.11545128694959428</v>
      </c>
      <c r="F474" s="2">
        <f t="shared" ca="1" si="16"/>
        <v>0.79534242317812953</v>
      </c>
      <c r="G474" s="2">
        <f t="shared" ca="1" si="16"/>
        <v>0.40233170236536731</v>
      </c>
      <c r="H474" s="2">
        <v>1</v>
      </c>
    </row>
    <row r="475" spans="1:8" x14ac:dyDescent="0.35">
      <c r="A475" s="2" t="s">
        <v>475</v>
      </c>
      <c r="B475" s="2">
        <v>22</v>
      </c>
      <c r="C475" s="2">
        <f t="shared" ca="1" si="16"/>
        <v>0.58941855425178002</v>
      </c>
      <c r="D475" s="2">
        <f t="shared" ca="1" si="16"/>
        <v>0.57607776200339855</v>
      </c>
      <c r="E475" s="2">
        <f t="shared" ca="1" si="16"/>
        <v>0.76503079273117558</v>
      </c>
      <c r="F475" s="2">
        <f t="shared" ca="1" si="16"/>
        <v>0.32691854727621272</v>
      </c>
      <c r="G475" s="2">
        <f t="shared" ca="1" si="16"/>
        <v>0.68308842113748214</v>
      </c>
      <c r="H475" s="2">
        <v>1</v>
      </c>
    </row>
    <row r="476" spans="1:8" x14ac:dyDescent="0.35">
      <c r="A476" s="2" t="s">
        <v>476</v>
      </c>
      <c r="B476" s="2">
        <v>10</v>
      </c>
      <c r="C476" s="2">
        <v>0</v>
      </c>
      <c r="D476" s="2">
        <f t="shared" ca="1" si="16"/>
        <v>0.50820488228870231</v>
      </c>
      <c r="E476" s="2">
        <f t="shared" ca="1" si="16"/>
        <v>0.13402311830148705</v>
      </c>
      <c r="F476" s="2">
        <f t="shared" ca="1" si="16"/>
        <v>0.63415069987932815</v>
      </c>
      <c r="G476" s="2">
        <f t="shared" ca="1" si="16"/>
        <v>0.66289810138172345</v>
      </c>
      <c r="H476" s="2">
        <v>1</v>
      </c>
    </row>
    <row r="477" spans="1:8" x14ac:dyDescent="0.35">
      <c r="A477" s="2" t="s">
        <v>477</v>
      </c>
      <c r="B477" s="2">
        <v>14</v>
      </c>
      <c r="C477" s="2">
        <f t="shared" ca="1" si="16"/>
        <v>0.77830906916577491</v>
      </c>
      <c r="D477" s="2">
        <f t="shared" ca="1" si="16"/>
        <v>0.91835910830545942</v>
      </c>
      <c r="E477" s="2">
        <f t="shared" ca="1" si="16"/>
        <v>0.70846992708999423</v>
      </c>
      <c r="F477" s="2">
        <f t="shared" ca="1" si="16"/>
        <v>0.60674623008650819</v>
      </c>
      <c r="G477" s="2">
        <f t="shared" ca="1" si="16"/>
        <v>0.83404997836791928</v>
      </c>
      <c r="H477" s="2">
        <v>1</v>
      </c>
    </row>
    <row r="478" spans="1:8" x14ac:dyDescent="0.35">
      <c r="A478" s="2" t="s">
        <v>478</v>
      </c>
      <c r="B478" s="2">
        <v>16</v>
      </c>
      <c r="C478" s="2">
        <f t="shared" ca="1" si="16"/>
        <v>0.80331268250564625</v>
      </c>
      <c r="D478" s="2">
        <f t="shared" ca="1" si="16"/>
        <v>0.68516266164514383</v>
      </c>
      <c r="E478" s="2">
        <v>0</v>
      </c>
      <c r="F478" s="2">
        <f t="shared" ca="1" si="16"/>
        <v>0.4397071731112685</v>
      </c>
      <c r="G478" s="2">
        <f t="shared" ca="1" si="16"/>
        <v>0.38282826477917997</v>
      </c>
      <c r="H478" s="2">
        <v>1</v>
      </c>
    </row>
    <row r="479" spans="1:8" x14ac:dyDescent="0.35">
      <c r="A479" s="2" t="s">
        <v>479</v>
      </c>
      <c r="B479" s="2">
        <v>18</v>
      </c>
      <c r="C479" s="2">
        <f t="shared" ca="1" si="16"/>
        <v>0.4881516936876853</v>
      </c>
      <c r="D479" s="2">
        <f t="shared" ca="1" si="16"/>
        <v>0.30163922832785317</v>
      </c>
      <c r="E479" s="2">
        <f t="shared" ca="1" si="16"/>
        <v>0.93510355903258191</v>
      </c>
      <c r="F479" s="2">
        <f t="shared" ca="1" si="16"/>
        <v>0.98490934851408096</v>
      </c>
      <c r="G479" s="2">
        <f t="shared" ca="1" si="16"/>
        <v>0.48211163209775021</v>
      </c>
      <c r="H479" s="2">
        <v>1</v>
      </c>
    </row>
    <row r="480" spans="1:8" x14ac:dyDescent="0.35">
      <c r="A480" s="2" t="s">
        <v>480</v>
      </c>
      <c r="B480" s="2">
        <v>19</v>
      </c>
      <c r="C480" s="2">
        <f t="shared" ca="1" si="16"/>
        <v>0.79560853020182576</v>
      </c>
      <c r="D480" s="2">
        <f t="shared" ca="1" si="16"/>
        <v>0.13935969992459418</v>
      </c>
      <c r="E480" s="2">
        <f t="shared" ca="1" si="16"/>
        <v>0.65800298243024014</v>
      </c>
      <c r="F480" s="2">
        <f t="shared" ca="1" si="16"/>
        <v>0.21863074791136394</v>
      </c>
      <c r="G480" s="2">
        <f t="shared" ca="1" si="16"/>
        <v>0.71224287792885865</v>
      </c>
      <c r="H480" s="2">
        <v>1</v>
      </c>
    </row>
    <row r="481" spans="1:8" x14ac:dyDescent="0.35">
      <c r="A481" s="2" t="s">
        <v>481</v>
      </c>
      <c r="B481" s="2">
        <v>20</v>
      </c>
      <c r="C481" s="2">
        <f t="shared" ca="1" si="16"/>
        <v>0.47069579610547696</v>
      </c>
      <c r="D481" s="2">
        <f t="shared" ca="1" si="16"/>
        <v>0.29135518768397617</v>
      </c>
      <c r="E481" s="2">
        <f t="shared" ca="1" si="16"/>
        <v>0.59778751038049194</v>
      </c>
      <c r="F481" s="2">
        <v>0</v>
      </c>
      <c r="G481" s="2">
        <f t="shared" ca="1" si="16"/>
        <v>0.9057454856120789</v>
      </c>
      <c r="H481" s="2">
        <v>1</v>
      </c>
    </row>
    <row r="482" spans="1:8" x14ac:dyDescent="0.35">
      <c r="A482" s="2" t="s">
        <v>482</v>
      </c>
      <c r="B482" s="2">
        <v>21</v>
      </c>
      <c r="C482" s="2">
        <f t="shared" ca="1" si="16"/>
        <v>0.4435926222259664</v>
      </c>
      <c r="D482" s="2">
        <f t="shared" ca="1" si="16"/>
        <v>0.88448808870599549</v>
      </c>
      <c r="E482" s="2">
        <f t="shared" ca="1" si="16"/>
        <v>0.82685343081672846</v>
      </c>
      <c r="F482" s="2">
        <f t="shared" ca="1" si="16"/>
        <v>0.52247289878568193</v>
      </c>
      <c r="G482" s="2">
        <f t="shared" ca="1" si="16"/>
        <v>0.36956700386884822</v>
      </c>
      <c r="H482" s="2">
        <v>1</v>
      </c>
    </row>
    <row r="483" spans="1:8" x14ac:dyDescent="0.35">
      <c r="A483" s="2" t="s">
        <v>483</v>
      </c>
      <c r="B483" s="2">
        <v>21</v>
      </c>
      <c r="C483" s="2">
        <f t="shared" ca="1" si="16"/>
        <v>0.53882914697329609</v>
      </c>
      <c r="D483" s="2">
        <f t="shared" ca="1" si="16"/>
        <v>0.5193526161174199</v>
      </c>
      <c r="E483" s="2">
        <f t="shared" ca="1" si="16"/>
        <v>0.76744067165749208</v>
      </c>
      <c r="F483" s="2">
        <f t="shared" ca="1" si="16"/>
        <v>0.70959710458979497</v>
      </c>
      <c r="G483" s="2">
        <f t="shared" ca="1" si="16"/>
        <v>0.34514640804007324</v>
      </c>
      <c r="H483" s="2">
        <v>1</v>
      </c>
    </row>
    <row r="484" spans="1:8" x14ac:dyDescent="0.35">
      <c r="A484" s="2" t="s">
        <v>484</v>
      </c>
      <c r="B484" s="2">
        <v>22</v>
      </c>
      <c r="C484" s="2">
        <f t="shared" ca="1" si="16"/>
        <v>0.70087518289415496</v>
      </c>
      <c r="D484" s="2">
        <f t="shared" ca="1" si="16"/>
        <v>0.89963946474466017</v>
      </c>
      <c r="E484" s="2">
        <f t="shared" ca="1" si="16"/>
        <v>0.37958556312606218</v>
      </c>
      <c r="F484" s="2">
        <f t="shared" ca="1" si="16"/>
        <v>0.25481743913534005</v>
      </c>
      <c r="G484" s="2">
        <f t="shared" ca="1" si="16"/>
        <v>0.41588226729064171</v>
      </c>
      <c r="H484" s="2">
        <v>1</v>
      </c>
    </row>
    <row r="485" spans="1:8" x14ac:dyDescent="0.35">
      <c r="A485" s="2" t="s">
        <v>485</v>
      </c>
      <c r="B485" s="2">
        <v>22</v>
      </c>
      <c r="C485" s="2">
        <f t="shared" ca="1" si="16"/>
        <v>0.74236159224612452</v>
      </c>
      <c r="D485" s="2">
        <f t="shared" ca="1" si="16"/>
        <v>0.51021275707060088</v>
      </c>
      <c r="E485" s="2">
        <f t="shared" ca="1" si="16"/>
        <v>0.58698472685837311</v>
      </c>
      <c r="F485" s="2">
        <f t="shared" ca="1" si="16"/>
        <v>0.42270932592078192</v>
      </c>
      <c r="G485" s="2">
        <f t="shared" ca="1" si="16"/>
        <v>0.79074866987628811</v>
      </c>
      <c r="H485" s="2">
        <v>1</v>
      </c>
    </row>
    <row r="486" spans="1:8" x14ac:dyDescent="0.35">
      <c r="A486" s="2" t="s">
        <v>486</v>
      </c>
      <c r="B486" s="2">
        <v>23</v>
      </c>
      <c r="C486" s="2">
        <f t="shared" ca="1" si="16"/>
        <v>0.15929785055763168</v>
      </c>
      <c r="D486" s="2">
        <f t="shared" ca="1" si="16"/>
        <v>0.87932736338688167</v>
      </c>
      <c r="E486" s="2">
        <f t="shared" ca="1" si="16"/>
        <v>0.94215132748453967</v>
      </c>
      <c r="F486" s="2">
        <f t="shared" ca="1" si="16"/>
        <v>0.2514125291324526</v>
      </c>
      <c r="G486" s="2">
        <f t="shared" ca="1" si="16"/>
        <v>0.72114862055910256</v>
      </c>
      <c r="H486" s="2">
        <v>1</v>
      </c>
    </row>
    <row r="487" spans="1:8" x14ac:dyDescent="0.35">
      <c r="A487" s="2" t="s">
        <v>487</v>
      </c>
      <c r="B487" s="2">
        <v>23</v>
      </c>
      <c r="C487" s="2">
        <f t="shared" ca="1" si="16"/>
        <v>0.49066994150429311</v>
      </c>
      <c r="D487" s="2">
        <f t="shared" ca="1" si="16"/>
        <v>0.11736594601923178</v>
      </c>
      <c r="E487" s="2">
        <f t="shared" ca="1" si="16"/>
        <v>0.18592201723828761</v>
      </c>
      <c r="F487" s="2">
        <f t="shared" ca="1" si="16"/>
        <v>0.56031698571723121</v>
      </c>
      <c r="G487" s="2">
        <f t="shared" ca="1" si="16"/>
        <v>0.77792038139969977</v>
      </c>
      <c r="H487" s="2">
        <v>1</v>
      </c>
    </row>
    <row r="488" spans="1:8" x14ac:dyDescent="0.35">
      <c r="A488" s="2" t="s">
        <v>488</v>
      </c>
      <c r="B488" s="2">
        <v>11</v>
      </c>
      <c r="C488" s="2">
        <f t="shared" ca="1" si="16"/>
        <v>0.92093351080342756</v>
      </c>
      <c r="D488" s="2">
        <f t="shared" ca="1" si="16"/>
        <v>2.2511603545911196E-2</v>
      </c>
      <c r="E488" s="2">
        <f t="shared" ca="1" si="16"/>
        <v>0.84743926111579204</v>
      </c>
      <c r="F488" s="2">
        <f t="shared" ca="1" si="16"/>
        <v>0.24141472707017164</v>
      </c>
      <c r="G488" s="2">
        <f t="shared" ca="1" si="16"/>
        <v>0.97182429931529957</v>
      </c>
      <c r="H488" s="2">
        <v>1</v>
      </c>
    </row>
    <row r="489" spans="1:8" x14ac:dyDescent="0.35">
      <c r="A489" s="2" t="s">
        <v>489</v>
      </c>
      <c r="B489" s="2">
        <v>14</v>
      </c>
      <c r="C489" s="2">
        <f t="shared" ca="1" si="16"/>
        <v>0.80763069031314494</v>
      </c>
      <c r="D489" s="2">
        <f t="shared" ca="1" si="16"/>
        <v>0.41319598117323331</v>
      </c>
      <c r="E489" s="2">
        <f t="shared" ca="1" si="16"/>
        <v>0.56912047568837776</v>
      </c>
      <c r="F489" s="2">
        <f t="shared" ca="1" si="16"/>
        <v>0.78322856691862752</v>
      </c>
      <c r="G489" s="2">
        <f t="shared" ca="1" si="16"/>
        <v>0.10151954051366441</v>
      </c>
      <c r="H489" s="2">
        <v>1</v>
      </c>
    </row>
    <row r="490" spans="1:8" x14ac:dyDescent="0.35">
      <c r="A490" s="2" t="s">
        <v>490</v>
      </c>
      <c r="B490" s="2">
        <v>17</v>
      </c>
      <c r="C490" s="2">
        <f t="shared" ca="1" si="16"/>
        <v>0.98788159119230823</v>
      </c>
      <c r="D490" s="2">
        <f t="shared" ca="1" si="16"/>
        <v>0.32736076115121071</v>
      </c>
      <c r="E490" s="2">
        <f t="shared" ca="1" si="16"/>
        <v>0.66439624107636641</v>
      </c>
      <c r="F490" s="2">
        <f t="shared" ca="1" si="16"/>
        <v>0.73699757618028949</v>
      </c>
      <c r="G490" s="2">
        <f t="shared" ca="1" si="16"/>
        <v>0.37763071947224625</v>
      </c>
      <c r="H490" s="2">
        <v>1</v>
      </c>
    </row>
    <row r="491" spans="1:8" x14ac:dyDescent="0.35">
      <c r="A491" s="2" t="s">
        <v>491</v>
      </c>
      <c r="B491" s="2">
        <v>19</v>
      </c>
      <c r="C491" s="2">
        <f t="shared" ca="1" si="16"/>
        <v>0.22400668520455658</v>
      </c>
      <c r="D491" s="2">
        <f t="shared" ca="1" si="16"/>
        <v>0.97957232503411307</v>
      </c>
      <c r="E491" s="2">
        <f t="shared" ca="1" si="16"/>
        <v>0.62695701112989144</v>
      </c>
      <c r="F491" s="2">
        <f t="shared" ca="1" si="16"/>
        <v>0.16566075730105689</v>
      </c>
      <c r="G491" s="2">
        <f t="shared" ca="1" si="16"/>
        <v>0.69898945236688337</v>
      </c>
      <c r="H491" s="2">
        <v>1</v>
      </c>
    </row>
    <row r="492" spans="1:8" x14ac:dyDescent="0.35">
      <c r="A492" s="2" t="s">
        <v>492</v>
      </c>
      <c r="B492" s="2">
        <v>20</v>
      </c>
      <c r="C492" s="2">
        <f t="shared" ca="1" si="16"/>
        <v>0.92743952704256327</v>
      </c>
      <c r="D492" s="2">
        <f t="shared" ca="1" si="16"/>
        <v>0.37562879225056534</v>
      </c>
      <c r="E492" s="2">
        <f t="shared" ca="1" si="16"/>
        <v>3.0853896184735441E-2</v>
      </c>
      <c r="F492" s="2">
        <f t="shared" ca="1" si="16"/>
        <v>0.58007816582019833</v>
      </c>
      <c r="G492" s="2">
        <f t="shared" ca="1" si="16"/>
        <v>0.58884070276039358</v>
      </c>
      <c r="H492" s="2">
        <v>1</v>
      </c>
    </row>
    <row r="493" spans="1:8" x14ac:dyDescent="0.35">
      <c r="A493" s="2" t="s">
        <v>493</v>
      </c>
      <c r="B493" s="2">
        <v>21</v>
      </c>
      <c r="C493" s="2">
        <f t="shared" ca="1" si="16"/>
        <v>0.31783612551026685</v>
      </c>
      <c r="D493" s="2">
        <f t="shared" ca="1" si="16"/>
        <v>0.20951585487033508</v>
      </c>
      <c r="E493" s="2">
        <f t="shared" ca="1" si="16"/>
        <v>0.76572276962179076</v>
      </c>
      <c r="F493" s="2">
        <f t="shared" ca="1" si="16"/>
        <v>0.68284106365988417</v>
      </c>
      <c r="G493" s="2">
        <f t="shared" ca="1" si="16"/>
        <v>0.30443667057198276</v>
      </c>
      <c r="H493" s="2">
        <v>1</v>
      </c>
    </row>
    <row r="494" spans="1:8" x14ac:dyDescent="0.35">
      <c r="A494" s="2" t="s">
        <v>494</v>
      </c>
      <c r="B494" s="2">
        <v>22</v>
      </c>
      <c r="C494" s="2">
        <f t="shared" ca="1" si="16"/>
        <v>0.42560242499440781</v>
      </c>
      <c r="D494" s="2">
        <f t="shared" ca="1" si="16"/>
        <v>0.8294665962386506</v>
      </c>
      <c r="E494" s="2">
        <f t="shared" ca="1" si="16"/>
        <v>0.54108894711870825</v>
      </c>
      <c r="F494" s="2">
        <f t="shared" ca="1" si="16"/>
        <v>0.7716019193524033</v>
      </c>
      <c r="G494" s="2">
        <f t="shared" ca="1" si="16"/>
        <v>0.82943826769820417</v>
      </c>
      <c r="H494" s="2">
        <v>1</v>
      </c>
    </row>
    <row r="495" spans="1:8" x14ac:dyDescent="0.35">
      <c r="A495" s="2" t="s">
        <v>495</v>
      </c>
      <c r="B495" s="2">
        <v>23</v>
      </c>
      <c r="C495" s="2">
        <f t="shared" ca="1" si="16"/>
        <v>0.48841970516733535</v>
      </c>
      <c r="D495" s="2">
        <f t="shared" ca="1" si="16"/>
        <v>0.83887195866614894</v>
      </c>
      <c r="E495" s="2">
        <f t="shared" ca="1" si="16"/>
        <v>0.36971766403650197</v>
      </c>
      <c r="F495" s="2">
        <f t="shared" ca="1" si="16"/>
        <v>0.23512327419101264</v>
      </c>
      <c r="G495" s="2">
        <f t="shared" ca="1" si="16"/>
        <v>0.65214452652379418</v>
      </c>
      <c r="H495" s="2">
        <v>1</v>
      </c>
    </row>
    <row r="496" spans="1:8" x14ac:dyDescent="0.35">
      <c r="A496" s="2" t="s">
        <v>496</v>
      </c>
      <c r="B496" s="2">
        <v>23</v>
      </c>
      <c r="C496" s="2">
        <f t="shared" ca="1" si="16"/>
        <v>0.38532013410829158</v>
      </c>
      <c r="D496" s="2">
        <f t="shared" ca="1" si="16"/>
        <v>0.49863020995586793</v>
      </c>
      <c r="E496" s="2">
        <f t="shared" ca="1" si="16"/>
        <v>0.67121194447510302</v>
      </c>
      <c r="F496" s="2">
        <f t="shared" ca="1" si="16"/>
        <v>0.39709558267706968</v>
      </c>
      <c r="G496" s="2">
        <f t="shared" ca="1" si="16"/>
        <v>0.51592701409264385</v>
      </c>
      <c r="H496" s="2">
        <v>1</v>
      </c>
    </row>
    <row r="497" spans="1:8" x14ac:dyDescent="0.35">
      <c r="A497" s="2" t="s">
        <v>497</v>
      </c>
      <c r="B497" s="2">
        <v>24</v>
      </c>
      <c r="C497" s="2">
        <f t="shared" ca="1" si="16"/>
        <v>0.18239703486616765</v>
      </c>
      <c r="D497" s="2">
        <f t="shared" ca="1" si="16"/>
        <v>0.142636188157232</v>
      </c>
      <c r="E497" s="2">
        <f t="shared" ca="1" si="16"/>
        <v>0.86351268084628563</v>
      </c>
      <c r="F497" s="2">
        <f t="shared" ca="1" si="16"/>
        <v>0.20579374446698429</v>
      </c>
      <c r="G497" s="2">
        <f t="shared" ca="1" si="16"/>
        <v>0.23042011929193762</v>
      </c>
      <c r="H497" s="2">
        <v>1</v>
      </c>
    </row>
    <row r="498" spans="1:8" x14ac:dyDescent="0.35">
      <c r="A498" s="2" t="s">
        <v>498</v>
      </c>
      <c r="B498" s="2">
        <v>24</v>
      </c>
      <c r="C498" s="2">
        <f t="shared" ca="1" si="16"/>
        <v>0.7246309524662744</v>
      </c>
      <c r="D498" s="2">
        <f t="shared" ca="1" si="16"/>
        <v>0.63217148412021917</v>
      </c>
      <c r="E498" s="2">
        <f t="shared" ca="1" si="16"/>
        <v>0.95644413050696042</v>
      </c>
      <c r="F498" s="2">
        <f t="shared" ca="1" si="16"/>
        <v>0.17930493530203184</v>
      </c>
      <c r="G498" s="2">
        <f t="shared" ca="1" si="16"/>
        <v>0.4895113233833126</v>
      </c>
      <c r="H498" s="2">
        <v>1</v>
      </c>
    </row>
    <row r="499" spans="1:8" x14ac:dyDescent="0.35">
      <c r="A499" s="2" t="s">
        <v>499</v>
      </c>
      <c r="B499" s="2">
        <v>24</v>
      </c>
      <c r="C499" s="2">
        <f t="shared" ca="1" si="16"/>
        <v>0.67301147952781204</v>
      </c>
      <c r="D499" s="2">
        <f t="shared" ca="1" si="16"/>
        <v>0.84164724861368445</v>
      </c>
      <c r="E499" s="2">
        <f t="shared" ca="1" si="16"/>
        <v>0.27994021897055943</v>
      </c>
      <c r="F499" s="2">
        <f t="shared" ca="1" si="16"/>
        <v>0.13122871757782706</v>
      </c>
      <c r="G499" s="2">
        <f t="shared" ca="1" si="16"/>
        <v>0.60691737313785232</v>
      </c>
      <c r="H499" s="2">
        <v>1</v>
      </c>
    </row>
    <row r="500" spans="1:8" x14ac:dyDescent="0.35">
      <c r="A500" s="2" t="s">
        <v>500</v>
      </c>
      <c r="B500" s="2">
        <v>11</v>
      </c>
      <c r="C500" s="2">
        <f t="shared" ca="1" si="16"/>
        <v>0.16208443628371361</v>
      </c>
      <c r="D500" s="2">
        <f t="shared" ca="1" si="16"/>
        <v>0.70786364356736597</v>
      </c>
      <c r="E500" s="2">
        <f t="shared" ca="1" si="16"/>
        <v>0.95523802929963486</v>
      </c>
      <c r="F500" s="2">
        <f t="shared" ca="1" si="16"/>
        <v>0.29064989301778088</v>
      </c>
      <c r="G500" s="2">
        <f t="shared" ca="1" si="16"/>
        <v>0.48735097434857677</v>
      </c>
      <c r="H500" s="2">
        <v>1</v>
      </c>
    </row>
    <row r="501" spans="1:8" x14ac:dyDescent="0.35">
      <c r="A501" s="2" t="s">
        <v>501</v>
      </c>
      <c r="B501" s="2">
        <v>15</v>
      </c>
      <c r="C501" s="2">
        <f t="shared" ca="1" si="16"/>
        <v>0.11233415690618298</v>
      </c>
      <c r="D501" s="2">
        <f t="shared" ca="1" si="16"/>
        <v>0.63670701873293967</v>
      </c>
      <c r="E501" s="2">
        <f t="shared" ca="1" si="16"/>
        <v>0.25866688081934253</v>
      </c>
      <c r="F501" s="2">
        <f t="shared" ca="1" si="16"/>
        <v>0.45887031673173839</v>
      </c>
      <c r="G501" s="2">
        <f t="shared" ca="1" si="16"/>
        <v>0.29509724161864137</v>
      </c>
      <c r="H501" s="2">
        <v>1</v>
      </c>
    </row>
    <row r="502" spans="1:8" x14ac:dyDescent="0.35">
      <c r="A502" s="2" t="s">
        <v>502</v>
      </c>
      <c r="B502" s="2">
        <v>18</v>
      </c>
      <c r="C502" s="2">
        <f t="shared" ca="1" si="16"/>
        <v>0.81099474527676929</v>
      </c>
      <c r="D502" s="2">
        <f t="shared" ca="1" si="16"/>
        <v>0.52744731118208865</v>
      </c>
      <c r="E502" s="2">
        <f t="shared" ca="1" si="16"/>
        <v>0.24045283923924032</v>
      </c>
      <c r="F502" s="2">
        <f t="shared" ca="1" si="16"/>
        <v>0.14355821801043755</v>
      </c>
      <c r="G502" s="2">
        <f t="shared" ca="1" si="16"/>
        <v>0.38363818577505793</v>
      </c>
      <c r="H502" s="2">
        <v>1</v>
      </c>
    </row>
    <row r="503" spans="1:8" x14ac:dyDescent="0.35">
      <c r="A503" s="2" t="s">
        <v>503</v>
      </c>
      <c r="B503" s="2">
        <v>20</v>
      </c>
      <c r="C503" s="2">
        <f t="shared" ca="1" si="16"/>
        <v>0.54930045117453297</v>
      </c>
      <c r="D503" s="2">
        <f t="shared" ca="1" si="16"/>
        <v>0.71882703665419279</v>
      </c>
      <c r="E503" s="2">
        <f t="shared" ca="1" si="16"/>
        <v>0.83291961200350606</v>
      </c>
      <c r="F503" s="2">
        <f t="shared" ca="1" si="16"/>
        <v>0.33656186867197491</v>
      </c>
      <c r="G503" s="2">
        <f t="shared" ca="1" si="16"/>
        <v>0.7603598281485866</v>
      </c>
      <c r="H503" s="2">
        <v>1</v>
      </c>
    </row>
    <row r="504" spans="1:8" x14ac:dyDescent="0.35">
      <c r="A504" s="2" t="s">
        <v>504</v>
      </c>
      <c r="B504" s="2">
        <v>21</v>
      </c>
      <c r="C504" s="2">
        <f t="shared" ca="1" si="16"/>
        <v>0.11817953977546647</v>
      </c>
      <c r="D504" s="2">
        <f t="shared" ca="1" si="16"/>
        <v>1.1894589830649505E-2</v>
      </c>
      <c r="E504" s="2">
        <f t="shared" ca="1" si="16"/>
        <v>0.77318328674293668</v>
      </c>
      <c r="F504" s="2">
        <f t="shared" ca="1" si="16"/>
        <v>8.6173616800157338E-2</v>
      </c>
      <c r="G504" s="2">
        <f t="shared" ca="1" si="16"/>
        <v>0.2163786573817541</v>
      </c>
      <c r="H504" s="2">
        <v>1</v>
      </c>
    </row>
    <row r="505" spans="1:8" x14ac:dyDescent="0.35">
      <c r="A505" s="2" t="s">
        <v>505</v>
      </c>
      <c r="B505" s="2">
        <v>22</v>
      </c>
      <c r="C505" s="2">
        <f t="shared" ca="1" si="16"/>
        <v>5.2904793114610049E-2</v>
      </c>
      <c r="D505" s="2">
        <f t="shared" ca="1" si="16"/>
        <v>0.17874871789180447</v>
      </c>
      <c r="E505" s="2">
        <f t="shared" ca="1" si="16"/>
        <v>0.73388860586756133</v>
      </c>
      <c r="F505" s="2">
        <f t="shared" ca="1" si="16"/>
        <v>0.1836834810797332</v>
      </c>
      <c r="G505" s="2">
        <f t="shared" ca="1" si="16"/>
        <v>0.47558628534471159</v>
      </c>
      <c r="H505" s="2">
        <v>1</v>
      </c>
    </row>
    <row r="506" spans="1:8" x14ac:dyDescent="0.35">
      <c r="A506" s="2" t="s">
        <v>506</v>
      </c>
      <c r="B506" s="2">
        <v>23</v>
      </c>
      <c r="C506" s="2">
        <f t="shared" ca="1" si="16"/>
        <v>0.49700218864216139</v>
      </c>
      <c r="D506" s="2">
        <f t="shared" ca="1" si="16"/>
        <v>0.16367581523328167</v>
      </c>
      <c r="E506" s="2">
        <f t="shared" ca="1" si="16"/>
        <v>0.33624505290333417</v>
      </c>
      <c r="F506" s="2">
        <f t="shared" ca="1" si="16"/>
        <v>0.56064349798209911</v>
      </c>
      <c r="G506" s="2">
        <f t="shared" ca="1" si="16"/>
        <v>0.95626105989279364</v>
      </c>
      <c r="H506" s="2">
        <v>1</v>
      </c>
    </row>
    <row r="507" spans="1:8" x14ac:dyDescent="0.35">
      <c r="A507" s="2" t="s">
        <v>507</v>
      </c>
      <c r="B507" s="2">
        <v>24</v>
      </c>
      <c r="C507" s="2">
        <f t="shared" ref="C507:G570" ca="1" si="17">RAND()</f>
        <v>0.46578377545552818</v>
      </c>
      <c r="D507" s="2">
        <f t="shared" ca="1" si="17"/>
        <v>0.55497502979883662</v>
      </c>
      <c r="E507" s="2">
        <f t="shared" ca="1" si="17"/>
        <v>0.87554764368888238</v>
      </c>
      <c r="F507" s="2">
        <f t="shared" ca="1" si="17"/>
        <v>0.47027704174613527</v>
      </c>
      <c r="G507" s="2">
        <f t="shared" ca="1" si="17"/>
        <v>5.7293330182897617E-2</v>
      </c>
      <c r="H507" s="2">
        <v>1</v>
      </c>
    </row>
    <row r="508" spans="1:8" x14ac:dyDescent="0.35">
      <c r="A508" s="2" t="s">
        <v>508</v>
      </c>
      <c r="B508" s="2">
        <v>24</v>
      </c>
      <c r="C508" s="2">
        <f t="shared" ca="1" si="17"/>
        <v>0.66579004860697932</v>
      </c>
      <c r="D508" s="2">
        <f t="shared" ca="1" si="17"/>
        <v>0.63568378442147744</v>
      </c>
      <c r="E508" s="2">
        <f t="shared" ca="1" si="17"/>
        <v>0.76438360066076005</v>
      </c>
      <c r="F508" s="2">
        <f t="shared" ca="1" si="17"/>
        <v>0.55584712359144561</v>
      </c>
      <c r="G508" s="2">
        <f t="shared" ca="1" si="17"/>
        <v>0.68077633499725587</v>
      </c>
      <c r="H508" s="2">
        <v>1</v>
      </c>
    </row>
    <row r="509" spans="1:8" x14ac:dyDescent="0.35">
      <c r="A509" s="2" t="s">
        <v>509</v>
      </c>
      <c r="B509" s="2">
        <v>25</v>
      </c>
      <c r="C509" s="2">
        <f t="shared" ca="1" si="17"/>
        <v>0.98469499587144038</v>
      </c>
      <c r="D509" s="2">
        <f t="shared" ca="1" si="17"/>
        <v>0.86170019487163796</v>
      </c>
      <c r="E509" s="2">
        <f t="shared" ca="1" si="17"/>
        <v>0.84246126566327251</v>
      </c>
      <c r="F509" s="2">
        <f t="shared" ca="1" si="17"/>
        <v>0.80130321485336342</v>
      </c>
      <c r="G509" s="2">
        <f t="shared" ca="1" si="17"/>
        <v>0.79671102912020919</v>
      </c>
      <c r="H509" s="2">
        <v>1</v>
      </c>
    </row>
    <row r="510" spans="1:8" x14ac:dyDescent="0.35">
      <c r="A510" s="2" t="s">
        <v>510</v>
      </c>
      <c r="B510" s="2">
        <v>25</v>
      </c>
      <c r="C510" s="2">
        <f t="shared" ca="1" si="17"/>
        <v>0.85950858229627169</v>
      </c>
      <c r="D510" s="2">
        <f t="shared" ca="1" si="17"/>
        <v>0.95842790709005166</v>
      </c>
      <c r="E510" s="2">
        <f t="shared" ca="1" si="17"/>
        <v>0.66385339818917921</v>
      </c>
      <c r="F510" s="2">
        <f t="shared" ca="1" si="17"/>
        <v>0.9612319577916143</v>
      </c>
      <c r="G510" s="2">
        <f t="shared" ca="1" si="17"/>
        <v>0.71099503295942013</v>
      </c>
      <c r="H510" s="2">
        <v>1</v>
      </c>
    </row>
    <row r="511" spans="1:8" x14ac:dyDescent="0.35">
      <c r="A511" s="2" t="s">
        <v>511</v>
      </c>
      <c r="B511" s="2">
        <v>26</v>
      </c>
      <c r="C511" s="2">
        <f t="shared" ca="1" si="17"/>
        <v>5.8467280171452529E-3</v>
      </c>
      <c r="D511" s="2">
        <f t="shared" ca="1" si="17"/>
        <v>0.46408117653311998</v>
      </c>
      <c r="E511" s="2">
        <f t="shared" ca="1" si="17"/>
        <v>7.7826743571683177E-2</v>
      </c>
      <c r="F511" s="2">
        <f t="shared" ca="1" si="17"/>
        <v>5.6842639435905618E-2</v>
      </c>
      <c r="G511" s="2">
        <f t="shared" ca="1" si="17"/>
        <v>0.10728695276273481</v>
      </c>
      <c r="H511" s="2">
        <v>1</v>
      </c>
    </row>
    <row r="512" spans="1:8" x14ac:dyDescent="0.35">
      <c r="A512" s="2" t="s">
        <v>512</v>
      </c>
      <c r="B512" s="2">
        <v>12</v>
      </c>
      <c r="C512" s="2">
        <f t="shared" ca="1" si="17"/>
        <v>0.43255133520169442</v>
      </c>
      <c r="D512" s="2">
        <f t="shared" ca="1" si="17"/>
        <v>0.57341245961163334</v>
      </c>
      <c r="E512" s="2">
        <f t="shared" ca="1" si="17"/>
        <v>0.20966528746579738</v>
      </c>
      <c r="F512" s="2">
        <f t="shared" ca="1" si="17"/>
        <v>0.73938032708195645</v>
      </c>
      <c r="G512" s="2">
        <f t="shared" ca="1" si="17"/>
        <v>0.88335397548824335</v>
      </c>
      <c r="H512" s="2">
        <v>1</v>
      </c>
    </row>
    <row r="513" spans="1:8" x14ac:dyDescent="0.35">
      <c r="A513" s="2" t="s">
        <v>513</v>
      </c>
      <c r="B513" s="2">
        <v>16</v>
      </c>
      <c r="C513" s="2">
        <f t="shared" ca="1" si="17"/>
        <v>0.95477219847747596</v>
      </c>
      <c r="D513" s="2">
        <f t="shared" ca="1" si="17"/>
        <v>0.68499200608821476</v>
      </c>
      <c r="E513" s="2">
        <f t="shared" ca="1" si="17"/>
        <v>0.88324470606061456</v>
      </c>
      <c r="F513" s="2">
        <f t="shared" ca="1" si="17"/>
        <v>0.12626965910239285</v>
      </c>
      <c r="G513" s="2">
        <f t="shared" ca="1" si="17"/>
        <v>0.16760529310081762</v>
      </c>
      <c r="H513" s="2">
        <v>1</v>
      </c>
    </row>
    <row r="514" spans="1:8" x14ac:dyDescent="0.35">
      <c r="A514" s="2" t="s">
        <v>514</v>
      </c>
      <c r="B514" s="2">
        <v>19</v>
      </c>
      <c r="C514" s="2">
        <f t="shared" ca="1" si="17"/>
        <v>0.80755951852338481</v>
      </c>
      <c r="D514" s="2">
        <f t="shared" ca="1" si="17"/>
        <v>0.25105131316855034</v>
      </c>
      <c r="E514" s="2">
        <f t="shared" ca="1" si="17"/>
        <v>0.88984621187184121</v>
      </c>
      <c r="F514" s="2">
        <f t="shared" ca="1" si="17"/>
        <v>0.88817939413196056</v>
      </c>
      <c r="G514" s="2">
        <f t="shared" ca="1" si="17"/>
        <v>0.75503899357800774</v>
      </c>
      <c r="H514" s="2">
        <v>1</v>
      </c>
    </row>
    <row r="515" spans="1:8" x14ac:dyDescent="0.35">
      <c r="A515" s="2" t="s">
        <v>515</v>
      </c>
      <c r="B515" s="2">
        <v>21</v>
      </c>
      <c r="C515" s="2">
        <f t="shared" ca="1" si="17"/>
        <v>0.63977469089162009</v>
      </c>
      <c r="D515" s="2">
        <f t="shared" ca="1" si="17"/>
        <v>0.37798997451069472</v>
      </c>
      <c r="E515" s="2">
        <f t="shared" ca="1" si="17"/>
        <v>0.8353417151287903</v>
      </c>
      <c r="F515" s="2">
        <f t="shared" ca="1" si="17"/>
        <v>0.92574907822031682</v>
      </c>
      <c r="G515" s="2">
        <f t="shared" ca="1" si="17"/>
        <v>0.5673897862250431</v>
      </c>
      <c r="H515" s="2">
        <v>1</v>
      </c>
    </row>
    <row r="516" spans="1:8" x14ac:dyDescent="0.35">
      <c r="A516" s="2" t="s">
        <v>516</v>
      </c>
      <c r="B516" s="2">
        <v>22</v>
      </c>
      <c r="C516" s="2">
        <f t="shared" ca="1" si="17"/>
        <v>0.69344886948013884</v>
      </c>
      <c r="D516" s="2">
        <f t="shared" ca="1" si="17"/>
        <v>0.52144021490608439</v>
      </c>
      <c r="E516" s="2">
        <f t="shared" ca="1" si="17"/>
        <v>0.73493978958467243</v>
      </c>
      <c r="F516" s="2">
        <f t="shared" ca="1" si="17"/>
        <v>0.85726215277851125</v>
      </c>
      <c r="G516" s="2">
        <f t="shared" ca="1" si="17"/>
        <v>0.43178008466170004</v>
      </c>
      <c r="H516" s="2">
        <v>1</v>
      </c>
    </row>
    <row r="517" spans="1:8" x14ac:dyDescent="0.35">
      <c r="A517" s="2" t="s">
        <v>517</v>
      </c>
      <c r="B517" s="2">
        <v>23</v>
      </c>
      <c r="C517" s="2">
        <f t="shared" ca="1" si="17"/>
        <v>0.5405283692600551</v>
      </c>
      <c r="D517" s="2">
        <f t="shared" ca="1" si="17"/>
        <v>0.74027999990897819</v>
      </c>
      <c r="E517" s="2">
        <f t="shared" ca="1" si="17"/>
        <v>0.97679293546864887</v>
      </c>
      <c r="F517" s="2">
        <f t="shared" ca="1" si="17"/>
        <v>0.24347545125068493</v>
      </c>
      <c r="G517" s="2">
        <f t="shared" ca="1" si="17"/>
        <v>5.7037369941497662E-2</v>
      </c>
      <c r="H517" s="2">
        <v>1</v>
      </c>
    </row>
    <row r="518" spans="1:8" x14ac:dyDescent="0.35">
      <c r="A518" s="2" t="s">
        <v>518</v>
      </c>
      <c r="B518" s="2">
        <v>24</v>
      </c>
      <c r="C518" s="2">
        <f t="shared" ca="1" si="17"/>
        <v>0.58644893527434838</v>
      </c>
      <c r="D518" s="2">
        <f t="shared" ca="1" si="17"/>
        <v>0.29683999684324802</v>
      </c>
      <c r="E518" s="2">
        <f t="shared" ca="1" si="17"/>
        <v>1.8392377655610193E-2</v>
      </c>
      <c r="F518" s="2">
        <f t="shared" ca="1" si="17"/>
        <v>0.33664559531790594</v>
      </c>
      <c r="G518" s="2">
        <f t="shared" ca="1" si="17"/>
        <v>0.19214159902873029</v>
      </c>
      <c r="H518" s="2">
        <v>1</v>
      </c>
    </row>
    <row r="519" spans="1:8" x14ac:dyDescent="0.35">
      <c r="A519" s="2" t="s">
        <v>519</v>
      </c>
      <c r="B519" s="2">
        <v>25</v>
      </c>
      <c r="C519" s="2">
        <f t="shared" ca="1" si="17"/>
        <v>0.97633481769747121</v>
      </c>
      <c r="D519" s="2">
        <f t="shared" ca="1" si="17"/>
        <v>8.2218791849524187E-2</v>
      </c>
      <c r="E519" s="2">
        <f t="shared" ca="1" si="17"/>
        <v>1.2374143942982196E-2</v>
      </c>
      <c r="F519" s="2">
        <f t="shared" ca="1" si="17"/>
        <v>0.60537417069221711</v>
      </c>
      <c r="G519" s="2">
        <f t="shared" ca="1" si="17"/>
        <v>0.40243331499920809</v>
      </c>
      <c r="H519" s="2">
        <v>1</v>
      </c>
    </row>
    <row r="520" spans="1:8" x14ac:dyDescent="0.35">
      <c r="A520" s="2" t="s">
        <v>520</v>
      </c>
      <c r="B520" s="2">
        <v>26</v>
      </c>
      <c r="C520" s="2">
        <f t="shared" ca="1" si="17"/>
        <v>0.35609115352052767</v>
      </c>
      <c r="D520" s="2">
        <f t="shared" ca="1" si="17"/>
        <v>0.21473078998586304</v>
      </c>
      <c r="E520" s="2">
        <f t="shared" ca="1" si="17"/>
        <v>0.15676233188116084</v>
      </c>
      <c r="F520" s="2">
        <f t="shared" ca="1" si="17"/>
        <v>0.19040259561737738</v>
      </c>
      <c r="G520" s="2">
        <f t="shared" ca="1" si="17"/>
        <v>0.98875588855821617</v>
      </c>
      <c r="H520" s="2">
        <v>1</v>
      </c>
    </row>
    <row r="521" spans="1:8" x14ac:dyDescent="0.35">
      <c r="A521" s="2" t="s">
        <v>521</v>
      </c>
      <c r="B521" s="2">
        <v>26</v>
      </c>
      <c r="C521" s="2">
        <f t="shared" ca="1" si="17"/>
        <v>0.25210353163825405</v>
      </c>
      <c r="D521" s="2">
        <f t="shared" ca="1" si="17"/>
        <v>0.19020813850557072</v>
      </c>
      <c r="E521" s="2">
        <f t="shared" ca="1" si="17"/>
        <v>0.50238914668463786</v>
      </c>
      <c r="F521" s="2">
        <f t="shared" ca="1" si="17"/>
        <v>0.54397648057896419</v>
      </c>
      <c r="G521" s="2">
        <f t="shared" ca="1" si="17"/>
        <v>5.0849950775678887E-2</v>
      </c>
      <c r="H521" s="2">
        <v>1</v>
      </c>
    </row>
    <row r="522" spans="1:8" x14ac:dyDescent="0.35">
      <c r="A522" s="2" t="s">
        <v>522</v>
      </c>
      <c r="B522" s="2">
        <v>27</v>
      </c>
      <c r="C522" s="2">
        <f t="shared" ca="1" si="17"/>
        <v>0.63036232881267362</v>
      </c>
      <c r="D522" s="2">
        <f t="shared" ca="1" si="17"/>
        <v>0.74077101801734524</v>
      </c>
      <c r="E522" s="2">
        <f t="shared" ca="1" si="17"/>
        <v>0.84638692543525484</v>
      </c>
      <c r="F522" s="2">
        <f t="shared" ca="1" si="17"/>
        <v>0.52301634549909592</v>
      </c>
      <c r="G522" s="2">
        <f t="shared" ca="1" si="17"/>
        <v>0.64991656138519838</v>
      </c>
      <c r="H522" s="2">
        <v>1</v>
      </c>
    </row>
    <row r="523" spans="1:8" x14ac:dyDescent="0.35">
      <c r="A523" s="2" t="s">
        <v>523</v>
      </c>
      <c r="B523" s="2">
        <v>27</v>
      </c>
      <c r="C523" s="2">
        <f t="shared" ca="1" si="17"/>
        <v>0.77296396087936303</v>
      </c>
      <c r="D523" s="2">
        <f t="shared" ca="1" si="17"/>
        <v>0.24573678088681505</v>
      </c>
      <c r="E523" s="2">
        <f t="shared" ca="1" si="17"/>
        <v>0.41195931085827775</v>
      </c>
      <c r="F523" s="2">
        <f t="shared" ca="1" si="17"/>
        <v>0.437152627949698</v>
      </c>
      <c r="G523" s="2">
        <f t="shared" ca="1" si="17"/>
        <v>0.83479725743349487</v>
      </c>
      <c r="H523" s="2">
        <v>1</v>
      </c>
    </row>
    <row r="524" spans="1:8" x14ac:dyDescent="0.35">
      <c r="A524" s="2" t="s">
        <v>524</v>
      </c>
      <c r="B524" s="2">
        <v>12</v>
      </c>
      <c r="C524" s="2">
        <f t="shared" ca="1" si="17"/>
        <v>0.12653762624460418</v>
      </c>
      <c r="D524" s="2">
        <f t="shared" ca="1" si="17"/>
        <v>0.18350509153818251</v>
      </c>
      <c r="E524" s="2">
        <f t="shared" ca="1" si="17"/>
        <v>0.71234225758454084</v>
      </c>
      <c r="F524" s="2">
        <f t="shared" ca="1" si="17"/>
        <v>0.1357599859802795</v>
      </c>
      <c r="G524" s="2">
        <f t="shared" ca="1" si="17"/>
        <v>0.30988355292711878</v>
      </c>
      <c r="H524" s="2">
        <v>1</v>
      </c>
    </row>
    <row r="525" spans="1:8" x14ac:dyDescent="0.35">
      <c r="A525" s="2" t="s">
        <v>525</v>
      </c>
      <c r="B525" s="2">
        <v>17</v>
      </c>
      <c r="C525" s="2">
        <f t="shared" ca="1" si="17"/>
        <v>0.44133180921971749</v>
      </c>
      <c r="D525" s="2">
        <f t="shared" ca="1" si="17"/>
        <v>0.21623959883723798</v>
      </c>
      <c r="E525" s="2">
        <f t="shared" ca="1" si="17"/>
        <v>0.84554952209014345</v>
      </c>
      <c r="F525" s="2">
        <f t="shared" ca="1" si="17"/>
        <v>0.83133928888313846</v>
      </c>
      <c r="G525" s="2">
        <f t="shared" ca="1" si="17"/>
        <v>4.1599865262403335E-2</v>
      </c>
      <c r="H525" s="2">
        <v>1</v>
      </c>
    </row>
    <row r="526" spans="1:8" x14ac:dyDescent="0.35">
      <c r="A526" s="2" t="s">
        <v>526</v>
      </c>
      <c r="B526" s="2">
        <v>19</v>
      </c>
      <c r="C526" s="2">
        <f t="shared" ca="1" si="17"/>
        <v>0.50777811125804517</v>
      </c>
      <c r="D526" s="2">
        <f t="shared" ca="1" si="17"/>
        <v>9.2553361072624796E-2</v>
      </c>
      <c r="E526" s="2">
        <f t="shared" ca="1" si="17"/>
        <v>0.69112752391165888</v>
      </c>
      <c r="F526" s="2">
        <f t="shared" ca="1" si="17"/>
        <v>0.32667363810234906</v>
      </c>
      <c r="G526" s="2">
        <f t="shared" ca="1" si="17"/>
        <v>0.82215221019449236</v>
      </c>
      <c r="H526" s="2">
        <v>1</v>
      </c>
    </row>
    <row r="527" spans="1:8" x14ac:dyDescent="0.35">
      <c r="A527" s="2" t="s">
        <v>527</v>
      </c>
      <c r="B527" s="2">
        <v>21</v>
      </c>
      <c r="C527" s="2">
        <f t="shared" ca="1" si="17"/>
        <v>0.1813250707738806</v>
      </c>
      <c r="D527" s="2">
        <f t="shared" ca="1" si="17"/>
        <v>0.29452821556367736</v>
      </c>
      <c r="E527" s="2">
        <f t="shared" ca="1" si="17"/>
        <v>0.96658069215039466</v>
      </c>
      <c r="F527" s="2">
        <f t="shared" ca="1" si="17"/>
        <v>0.42851907588514748</v>
      </c>
      <c r="G527" s="2">
        <f t="shared" ca="1" si="17"/>
        <v>0.37547650949830547</v>
      </c>
      <c r="H527" s="2">
        <v>1</v>
      </c>
    </row>
    <row r="528" spans="1:8" x14ac:dyDescent="0.35">
      <c r="A528" s="2" t="s">
        <v>528</v>
      </c>
      <c r="B528" s="2">
        <v>23</v>
      </c>
      <c r="C528" s="2">
        <f t="shared" ca="1" si="17"/>
        <v>0.67297348526748135</v>
      </c>
      <c r="D528" s="2">
        <f t="shared" ca="1" si="17"/>
        <v>0.34534278403356755</v>
      </c>
      <c r="E528" s="2">
        <f t="shared" ca="1" si="17"/>
        <v>0.62150296336669386</v>
      </c>
      <c r="F528" s="2">
        <f t="shared" ca="1" si="17"/>
        <v>0.34121485634596638</v>
      </c>
      <c r="G528" s="2">
        <f t="shared" ca="1" si="17"/>
        <v>5.9387845959333996E-2</v>
      </c>
      <c r="H528" s="2">
        <v>1</v>
      </c>
    </row>
    <row r="529" spans="1:8" x14ac:dyDescent="0.35">
      <c r="A529" s="2" t="s">
        <v>529</v>
      </c>
      <c r="B529" s="2">
        <v>24</v>
      </c>
      <c r="C529" s="2">
        <f t="shared" ca="1" si="17"/>
        <v>0.19574576371835872</v>
      </c>
      <c r="D529" s="2">
        <f t="shared" ca="1" si="17"/>
        <v>0.94251623250970096</v>
      </c>
      <c r="E529" s="2">
        <f t="shared" ca="1" si="17"/>
        <v>4.523249452008582E-2</v>
      </c>
      <c r="F529" s="2">
        <f t="shared" ca="1" si="17"/>
        <v>0.88374971608586561</v>
      </c>
      <c r="G529" s="2">
        <f t="shared" ca="1" si="17"/>
        <v>0.97721647633840836</v>
      </c>
      <c r="H529" s="2">
        <v>1</v>
      </c>
    </row>
    <row r="530" spans="1:8" x14ac:dyDescent="0.35">
      <c r="A530" s="2" t="s">
        <v>530</v>
      </c>
      <c r="B530" s="2">
        <v>25</v>
      </c>
      <c r="C530" s="2">
        <f t="shared" ca="1" si="17"/>
        <v>0.69583801570833537</v>
      </c>
      <c r="D530" s="2">
        <f t="shared" ca="1" si="17"/>
        <v>0.35345157598158028</v>
      </c>
      <c r="E530" s="2">
        <f t="shared" ca="1" si="17"/>
        <v>0.7431012141839316</v>
      </c>
      <c r="F530" s="2">
        <f t="shared" ca="1" si="17"/>
        <v>0.22383269175140119</v>
      </c>
      <c r="G530" s="2">
        <f t="shared" ca="1" si="17"/>
        <v>0.83735786528553757</v>
      </c>
      <c r="H530" s="2">
        <v>1</v>
      </c>
    </row>
    <row r="531" spans="1:8" x14ac:dyDescent="0.35">
      <c r="A531" s="2" t="s">
        <v>531</v>
      </c>
      <c r="B531" s="2">
        <v>26</v>
      </c>
      <c r="C531" s="2">
        <f t="shared" ca="1" si="17"/>
        <v>0.65792678813915551</v>
      </c>
      <c r="D531" s="2">
        <f t="shared" ca="1" si="17"/>
        <v>0.70304925492104753</v>
      </c>
      <c r="E531" s="2">
        <f t="shared" ca="1" si="17"/>
        <v>0.7047371103332466</v>
      </c>
      <c r="F531" s="2">
        <f t="shared" ca="1" si="17"/>
        <v>0.48920105328967334</v>
      </c>
      <c r="G531" s="2">
        <f t="shared" ca="1" si="17"/>
        <v>0.60263858514105362</v>
      </c>
      <c r="H531" s="2">
        <v>1</v>
      </c>
    </row>
    <row r="532" spans="1:8" x14ac:dyDescent="0.35">
      <c r="A532" s="2" t="s">
        <v>532</v>
      </c>
      <c r="B532" s="2">
        <v>27</v>
      </c>
      <c r="C532" s="2">
        <f t="shared" ca="1" si="17"/>
        <v>0.64334932479813856</v>
      </c>
      <c r="D532" s="2">
        <f t="shared" ca="1" si="17"/>
        <v>5.8563168229645801E-2</v>
      </c>
      <c r="E532" s="2">
        <f t="shared" ca="1" si="17"/>
        <v>0.41980353418021421</v>
      </c>
      <c r="F532" s="2">
        <f t="shared" ca="1" si="17"/>
        <v>0.45920072482369756</v>
      </c>
      <c r="G532" s="2">
        <f t="shared" ca="1" si="17"/>
        <v>0.47170560085353619</v>
      </c>
      <c r="H532" s="2">
        <v>1</v>
      </c>
    </row>
    <row r="533" spans="1:8" x14ac:dyDescent="0.35">
      <c r="A533" s="2" t="s">
        <v>533</v>
      </c>
      <c r="B533" s="2">
        <v>27</v>
      </c>
      <c r="C533" s="2">
        <f t="shared" ca="1" si="17"/>
        <v>0.82144302533568925</v>
      </c>
      <c r="D533" s="2">
        <f t="shared" ca="1" si="17"/>
        <v>0.17909733945270867</v>
      </c>
      <c r="E533" s="2">
        <f t="shared" ca="1" si="17"/>
        <v>0.85679380507466929</v>
      </c>
      <c r="F533" s="2">
        <f t="shared" ca="1" si="17"/>
        <v>0.92576128064928642</v>
      </c>
      <c r="G533" s="2">
        <f t="shared" ca="1" si="17"/>
        <v>4.51025056198463E-2</v>
      </c>
      <c r="H533" s="2">
        <v>1</v>
      </c>
    </row>
    <row r="534" spans="1:8" x14ac:dyDescent="0.35">
      <c r="A534" s="2" t="s">
        <v>534</v>
      </c>
      <c r="B534" s="2">
        <v>28</v>
      </c>
      <c r="C534" s="2">
        <f t="shared" ca="1" si="17"/>
        <v>0.64511783645348975</v>
      </c>
      <c r="D534" s="2">
        <f t="shared" ca="1" si="17"/>
        <v>0.87771187551355978</v>
      </c>
      <c r="E534" s="2">
        <f t="shared" ca="1" si="17"/>
        <v>0.52166488882784146</v>
      </c>
      <c r="F534" s="2">
        <f t="shared" ca="1" si="17"/>
        <v>0.83643269012202992</v>
      </c>
      <c r="G534" s="2">
        <f t="shared" ca="1" si="17"/>
        <v>0.75981635747135368</v>
      </c>
      <c r="H534" s="2">
        <v>1</v>
      </c>
    </row>
    <row r="535" spans="1:8" x14ac:dyDescent="0.35">
      <c r="A535" s="2" t="s">
        <v>535</v>
      </c>
      <c r="B535" s="2">
        <v>28</v>
      </c>
      <c r="C535" s="2">
        <f t="shared" ca="1" si="17"/>
        <v>0.32864951932927056</v>
      </c>
      <c r="D535" s="2">
        <f t="shared" ca="1" si="17"/>
        <v>0.15373298401435442</v>
      </c>
      <c r="E535" s="2">
        <f t="shared" ca="1" si="17"/>
        <v>0.66215555916609192</v>
      </c>
      <c r="F535" s="2">
        <f t="shared" ca="1" si="17"/>
        <v>0.41878349391600367</v>
      </c>
      <c r="G535" s="2">
        <f t="shared" ca="1" si="17"/>
        <v>6.6498079968824397E-2</v>
      </c>
      <c r="H535" s="2">
        <v>1</v>
      </c>
    </row>
    <row r="536" spans="1:8" x14ac:dyDescent="0.35">
      <c r="A536" s="2" t="s">
        <v>536</v>
      </c>
      <c r="B536" s="2">
        <v>13</v>
      </c>
      <c r="C536" s="2">
        <f t="shared" ca="1" si="17"/>
        <v>0.89432519515578468</v>
      </c>
      <c r="D536" s="2">
        <f t="shared" ca="1" si="17"/>
        <v>0.29843266835555982</v>
      </c>
      <c r="E536" s="2">
        <f t="shared" ca="1" si="17"/>
        <v>0.19523454632330561</v>
      </c>
      <c r="F536" s="2">
        <f t="shared" ca="1" si="17"/>
        <v>0.42010638599955563</v>
      </c>
      <c r="G536" s="2">
        <f t="shared" ca="1" si="17"/>
        <v>3.4842110635645795E-2</v>
      </c>
      <c r="H536" s="2">
        <v>1</v>
      </c>
    </row>
    <row r="537" spans="1:8" x14ac:dyDescent="0.35">
      <c r="A537" s="2" t="s">
        <v>537</v>
      </c>
      <c r="B537" s="2">
        <v>17</v>
      </c>
      <c r="C537" s="2">
        <f t="shared" ca="1" si="17"/>
        <v>0.72411671345509709</v>
      </c>
      <c r="D537" s="2">
        <f t="shared" ca="1" si="17"/>
        <v>0.16962129366112522</v>
      </c>
      <c r="E537" s="2">
        <f t="shared" ca="1" si="17"/>
        <v>6.6467493184025117E-2</v>
      </c>
      <c r="F537" s="2">
        <f t="shared" ca="1" si="17"/>
        <v>0.69340609062230596</v>
      </c>
      <c r="G537" s="2">
        <f t="shared" ca="1" si="17"/>
        <v>0.82787813046333991</v>
      </c>
      <c r="H537" s="2">
        <v>1</v>
      </c>
    </row>
    <row r="538" spans="1:8" x14ac:dyDescent="0.35">
      <c r="A538" s="2" t="s">
        <v>538</v>
      </c>
      <c r="B538" s="2">
        <v>20</v>
      </c>
      <c r="C538" s="2">
        <f t="shared" ca="1" si="17"/>
        <v>0.16963647947072391</v>
      </c>
      <c r="D538" s="2">
        <f t="shared" ca="1" si="17"/>
        <v>0.18561273117500154</v>
      </c>
      <c r="E538" s="2">
        <f t="shared" ca="1" si="17"/>
        <v>0.49167985071712894</v>
      </c>
      <c r="F538" s="2">
        <f t="shared" ca="1" si="17"/>
        <v>0.53567335152422912</v>
      </c>
      <c r="G538" s="2">
        <f t="shared" ca="1" si="17"/>
        <v>0.40074884247513376</v>
      </c>
      <c r="H538" s="2">
        <v>1</v>
      </c>
    </row>
    <row r="539" spans="1:8" x14ac:dyDescent="0.35">
      <c r="A539" s="2" t="s">
        <v>539</v>
      </c>
      <c r="B539" s="2">
        <v>22</v>
      </c>
      <c r="C539" s="2">
        <f t="shared" ca="1" si="17"/>
        <v>0.60684965543096958</v>
      </c>
      <c r="D539" s="2">
        <f t="shared" ca="1" si="17"/>
        <v>0.95349073494120018</v>
      </c>
      <c r="E539" s="2">
        <f t="shared" ca="1" si="17"/>
        <v>0.70935134705643188</v>
      </c>
      <c r="F539" s="2">
        <f t="shared" ca="1" si="17"/>
        <v>0.32431903352899616</v>
      </c>
      <c r="G539" s="2">
        <f t="shared" ca="1" si="17"/>
        <v>0.2145937625332881</v>
      </c>
      <c r="H539" s="2">
        <v>1</v>
      </c>
    </row>
    <row r="540" spans="1:8" x14ac:dyDescent="0.35">
      <c r="A540" s="2" t="s">
        <v>540</v>
      </c>
      <c r="B540" s="2">
        <v>24</v>
      </c>
      <c r="C540" s="2">
        <f t="shared" ca="1" si="17"/>
        <v>0.50303010038077178</v>
      </c>
      <c r="D540" s="2">
        <f t="shared" ca="1" si="17"/>
        <v>0.83259713075635911</v>
      </c>
      <c r="E540" s="2">
        <f t="shared" ca="1" si="17"/>
        <v>0.15959980275324148</v>
      </c>
      <c r="F540" s="2">
        <f t="shared" ca="1" si="17"/>
        <v>5.087741648159172E-2</v>
      </c>
      <c r="G540" s="2">
        <f t="shared" ca="1" si="17"/>
        <v>0.52305056224422963</v>
      </c>
      <c r="H540" s="2">
        <v>1</v>
      </c>
    </row>
    <row r="541" spans="1:8" x14ac:dyDescent="0.35">
      <c r="A541" s="2" t="s">
        <v>541</v>
      </c>
      <c r="B541" s="2">
        <v>25</v>
      </c>
      <c r="C541" s="2">
        <f t="shared" ca="1" si="17"/>
        <v>0.20320444983880837</v>
      </c>
      <c r="D541" s="2">
        <f t="shared" ca="1" si="17"/>
        <v>0.55778031348824098</v>
      </c>
      <c r="E541" s="2">
        <f t="shared" ca="1" si="17"/>
        <v>0.84157913327651246</v>
      </c>
      <c r="F541" s="2">
        <f t="shared" ca="1" si="17"/>
        <v>1.8119815066791611E-3</v>
      </c>
      <c r="G541" s="2">
        <f t="shared" ca="1" si="17"/>
        <v>0.76103741655504498</v>
      </c>
      <c r="H541" s="2">
        <v>1</v>
      </c>
    </row>
    <row r="542" spans="1:8" x14ac:dyDescent="0.35">
      <c r="A542" s="2" t="s">
        <v>542</v>
      </c>
      <c r="B542" s="2">
        <v>26</v>
      </c>
      <c r="C542" s="2">
        <f t="shared" ca="1" si="17"/>
        <v>0.99301948417476216</v>
      </c>
      <c r="D542" s="2">
        <f t="shared" ca="1" si="17"/>
        <v>0.77250055557938391</v>
      </c>
      <c r="E542" s="2">
        <f t="shared" ca="1" si="17"/>
        <v>0.29311952511295836</v>
      </c>
      <c r="F542" s="2">
        <f t="shared" ca="1" si="17"/>
        <v>0.15854861532597309</v>
      </c>
      <c r="G542" s="2">
        <f t="shared" ca="1" si="17"/>
        <v>0.51007584338712686</v>
      </c>
      <c r="H542" s="2">
        <v>1</v>
      </c>
    </row>
    <row r="543" spans="1:8" x14ac:dyDescent="0.35">
      <c r="A543" s="2" t="s">
        <v>543</v>
      </c>
      <c r="B543" s="2">
        <v>27</v>
      </c>
      <c r="C543" s="2">
        <f t="shared" ca="1" si="17"/>
        <v>0.80091144118700786</v>
      </c>
      <c r="D543" s="2">
        <f t="shared" ca="1" si="17"/>
        <v>0.39898228759022059</v>
      </c>
      <c r="E543" s="2">
        <f t="shared" ca="1" si="17"/>
        <v>1.9910126949163831E-2</v>
      </c>
      <c r="F543" s="2">
        <f t="shared" ca="1" si="17"/>
        <v>0.60041349119102372</v>
      </c>
      <c r="G543" s="2">
        <f t="shared" ca="1" si="17"/>
        <v>0.37190378879954922</v>
      </c>
      <c r="H543" s="2">
        <v>1</v>
      </c>
    </row>
    <row r="544" spans="1:8" x14ac:dyDescent="0.35">
      <c r="A544" s="2" t="s">
        <v>544</v>
      </c>
      <c r="B544" s="2">
        <v>28</v>
      </c>
      <c r="C544" s="2">
        <f t="shared" ca="1" si="17"/>
        <v>0.87576442230412943</v>
      </c>
      <c r="D544" s="2">
        <f t="shared" ca="1" si="17"/>
        <v>0.22966135511655184</v>
      </c>
      <c r="E544" s="2">
        <f t="shared" ca="1" si="17"/>
        <v>0.14563268776888394</v>
      </c>
      <c r="F544" s="2">
        <f t="shared" ca="1" si="17"/>
        <v>0.40014175031483723</v>
      </c>
      <c r="G544" s="2">
        <f t="shared" ca="1" si="17"/>
        <v>0.18514696858420177</v>
      </c>
      <c r="H544" s="2">
        <v>1</v>
      </c>
    </row>
    <row r="545" spans="1:8" x14ac:dyDescent="0.35">
      <c r="A545" s="2" t="s">
        <v>545</v>
      </c>
      <c r="B545" s="2">
        <v>28</v>
      </c>
      <c r="C545" s="2">
        <f t="shared" ca="1" si="17"/>
        <v>0.46935361903038098</v>
      </c>
      <c r="D545" s="2">
        <f t="shared" ca="1" si="17"/>
        <v>0.49145971498039587</v>
      </c>
      <c r="E545" s="2">
        <f t="shared" ca="1" si="17"/>
        <v>0.62001695133636836</v>
      </c>
      <c r="F545" s="2">
        <f t="shared" ca="1" si="17"/>
        <v>0.96387685947820501</v>
      </c>
      <c r="G545" s="2">
        <f t="shared" ca="1" si="17"/>
        <v>0.81756404618230161</v>
      </c>
      <c r="H545" s="2">
        <v>1</v>
      </c>
    </row>
    <row r="546" spans="1:8" x14ac:dyDescent="0.35">
      <c r="A546" s="2" t="s">
        <v>546</v>
      </c>
      <c r="B546" s="2">
        <v>29</v>
      </c>
      <c r="C546" s="2">
        <f t="shared" ca="1" si="17"/>
        <v>0.11021698157483317</v>
      </c>
      <c r="D546" s="2">
        <f t="shared" ca="1" si="17"/>
        <v>0.75061595763172662</v>
      </c>
      <c r="E546" s="2">
        <f t="shared" ca="1" si="17"/>
        <v>0.7115281324644378</v>
      </c>
      <c r="F546" s="2">
        <f t="shared" ca="1" si="17"/>
        <v>0.50906673300854899</v>
      </c>
      <c r="G546" s="2">
        <f t="shared" ca="1" si="17"/>
        <v>4.1937710571425479E-2</v>
      </c>
      <c r="H546" s="2">
        <v>1</v>
      </c>
    </row>
    <row r="547" spans="1:8" x14ac:dyDescent="0.35">
      <c r="A547" s="2" t="s">
        <v>547</v>
      </c>
      <c r="B547" s="2">
        <v>29</v>
      </c>
      <c r="C547" s="2">
        <f t="shared" ca="1" si="17"/>
        <v>0.50138677233078344</v>
      </c>
      <c r="D547" s="2">
        <f t="shared" ca="1" si="17"/>
        <v>9.956270823288782E-2</v>
      </c>
      <c r="E547" s="2">
        <f t="shared" ca="1" si="17"/>
        <v>1.8813935478923072E-2</v>
      </c>
      <c r="F547" s="2">
        <f t="shared" ca="1" si="17"/>
        <v>0.29981095083968667</v>
      </c>
      <c r="G547" s="2">
        <f t="shared" ca="1" si="17"/>
        <v>0.38948370495708107</v>
      </c>
      <c r="H547" s="2">
        <v>1</v>
      </c>
    </row>
    <row r="548" spans="1:8" x14ac:dyDescent="0.35">
      <c r="A548" s="2" t="s">
        <v>548</v>
      </c>
      <c r="B548" s="2">
        <v>14</v>
      </c>
      <c r="C548" s="2">
        <f t="shared" ca="1" si="17"/>
        <v>0.92120404256167832</v>
      </c>
      <c r="D548" s="2">
        <f t="shared" ca="1" si="17"/>
        <v>0.26471494543752827</v>
      </c>
      <c r="E548" s="2">
        <f t="shared" ca="1" si="17"/>
        <v>0.8585551317349458</v>
      </c>
      <c r="F548" s="2">
        <f t="shared" ca="1" si="17"/>
        <v>0.61901044167905783</v>
      </c>
      <c r="G548" s="2">
        <f t="shared" ca="1" si="17"/>
        <v>8.0883059468949914E-2</v>
      </c>
      <c r="H548" s="2">
        <v>1</v>
      </c>
    </row>
    <row r="549" spans="1:8" x14ac:dyDescent="0.35">
      <c r="A549" s="2" t="s">
        <v>549</v>
      </c>
      <c r="B549" s="2">
        <v>18</v>
      </c>
      <c r="C549" s="2">
        <f t="shared" ca="1" si="17"/>
        <v>0.48136272414171211</v>
      </c>
      <c r="D549" s="2">
        <f t="shared" ca="1" si="17"/>
        <v>0.48037294233877315</v>
      </c>
      <c r="E549" s="2">
        <f t="shared" ca="1" si="17"/>
        <v>0.16249283603648201</v>
      </c>
      <c r="F549" s="2">
        <f t="shared" ca="1" si="17"/>
        <v>0.32364449388519601</v>
      </c>
      <c r="G549" s="2">
        <f t="shared" ca="1" si="17"/>
        <v>0.38057557196213931</v>
      </c>
      <c r="H549" s="2">
        <v>1</v>
      </c>
    </row>
    <row r="550" spans="1:8" x14ac:dyDescent="0.35">
      <c r="A550" s="2" t="s">
        <v>550</v>
      </c>
      <c r="B550" s="2">
        <v>21</v>
      </c>
      <c r="C550" s="2">
        <f t="shared" ca="1" si="17"/>
        <v>0.48709732550418849</v>
      </c>
      <c r="D550" s="2">
        <f t="shared" ca="1" si="17"/>
        <v>0.68278461202045904</v>
      </c>
      <c r="E550" s="2">
        <f t="shared" ca="1" si="17"/>
        <v>0.16974943169894174</v>
      </c>
      <c r="F550" s="2">
        <f t="shared" ca="1" si="17"/>
        <v>0.69983390792727429</v>
      </c>
      <c r="G550" s="2">
        <f t="shared" ca="1" si="17"/>
        <v>0.37782949787500875</v>
      </c>
      <c r="H550" s="2">
        <v>1</v>
      </c>
    </row>
    <row r="551" spans="1:8" x14ac:dyDescent="0.35">
      <c r="A551" s="2" t="s">
        <v>551</v>
      </c>
      <c r="B551" s="2">
        <v>23</v>
      </c>
      <c r="C551" s="2">
        <f t="shared" ca="1" si="17"/>
        <v>0.21158838695599003</v>
      </c>
      <c r="D551" s="2">
        <f t="shared" ca="1" si="17"/>
        <v>0.91442811479493935</v>
      </c>
      <c r="E551" s="2">
        <f t="shared" ca="1" si="17"/>
        <v>0.94944597136492692</v>
      </c>
      <c r="F551" s="2">
        <f t="shared" ca="1" si="17"/>
        <v>0.65165686879456663</v>
      </c>
      <c r="G551" s="2">
        <f t="shared" ca="1" si="17"/>
        <v>0.75477689731171516</v>
      </c>
      <c r="H551" s="2">
        <v>1</v>
      </c>
    </row>
    <row r="552" spans="1:8" x14ac:dyDescent="0.35">
      <c r="A552" s="2" t="s">
        <v>552</v>
      </c>
      <c r="B552" s="2">
        <v>25</v>
      </c>
      <c r="C552" s="2">
        <f t="shared" ca="1" si="17"/>
        <v>0.64187805161173717</v>
      </c>
      <c r="D552" s="2">
        <f t="shared" ca="1" si="17"/>
        <v>5.7500609254754975E-2</v>
      </c>
      <c r="E552" s="2">
        <f t="shared" ca="1" si="17"/>
        <v>0.13620978805980199</v>
      </c>
      <c r="F552" s="2">
        <f t="shared" ca="1" si="17"/>
        <v>0.42564854078688485</v>
      </c>
      <c r="G552" s="2">
        <f t="shared" ca="1" si="17"/>
        <v>0.13872970636117377</v>
      </c>
      <c r="H552" s="2">
        <v>1</v>
      </c>
    </row>
    <row r="553" spans="1:8" x14ac:dyDescent="0.35">
      <c r="A553" s="2" t="s">
        <v>553</v>
      </c>
      <c r="B553" s="2">
        <v>26</v>
      </c>
      <c r="C553" s="2">
        <f t="shared" ca="1" si="17"/>
        <v>0.26568885197346903</v>
      </c>
      <c r="D553" s="2">
        <f t="shared" ca="1" si="17"/>
        <v>0.49683898647444791</v>
      </c>
      <c r="E553" s="2">
        <f t="shared" ca="1" si="17"/>
        <v>2.4446764519333919E-2</v>
      </c>
      <c r="F553" s="2">
        <f t="shared" ca="1" si="17"/>
        <v>0.12868029771354494</v>
      </c>
      <c r="G553" s="2">
        <f t="shared" ca="1" si="17"/>
        <v>0.53638675930259494</v>
      </c>
      <c r="H553" s="2">
        <v>1</v>
      </c>
    </row>
    <row r="554" spans="1:8" x14ac:dyDescent="0.35">
      <c r="A554" s="2" t="s">
        <v>554</v>
      </c>
      <c r="B554" s="2">
        <v>27</v>
      </c>
      <c r="C554" s="2">
        <f t="shared" ca="1" si="17"/>
        <v>0.95635559698101191</v>
      </c>
      <c r="D554" s="2">
        <f t="shared" ca="1" si="17"/>
        <v>0.411527684712374</v>
      </c>
      <c r="E554" s="2">
        <f t="shared" ca="1" si="17"/>
        <v>0.89146291496176067</v>
      </c>
      <c r="F554" s="2">
        <f t="shared" ca="1" si="17"/>
        <v>0.21559856528818999</v>
      </c>
      <c r="G554" s="2">
        <f t="shared" ca="1" si="17"/>
        <v>0.50093411702435497</v>
      </c>
      <c r="H554" s="2">
        <v>1</v>
      </c>
    </row>
    <row r="555" spans="1:8" x14ac:dyDescent="0.35">
      <c r="A555" s="2" t="s">
        <v>555</v>
      </c>
      <c r="B555" s="2">
        <v>28</v>
      </c>
      <c r="C555" s="2">
        <f t="shared" ca="1" si="17"/>
        <v>0.51036712850765464</v>
      </c>
      <c r="D555" s="2">
        <f t="shared" ca="1" si="17"/>
        <v>0.7080266707420273</v>
      </c>
      <c r="E555" s="2">
        <f t="shared" ca="1" si="17"/>
        <v>0.61145106381076597</v>
      </c>
      <c r="F555" s="2">
        <f t="shared" ca="1" si="17"/>
        <v>0.31044698221633327</v>
      </c>
      <c r="G555" s="2">
        <f t="shared" ca="1" si="17"/>
        <v>0.16657191851492936</v>
      </c>
      <c r="H555" s="2">
        <v>1</v>
      </c>
    </row>
    <row r="556" spans="1:8" x14ac:dyDescent="0.35">
      <c r="A556" s="2" t="s">
        <v>556</v>
      </c>
      <c r="B556" s="2">
        <v>29</v>
      </c>
      <c r="C556" s="2">
        <f t="shared" ca="1" si="17"/>
        <v>0.1405308010082903</v>
      </c>
      <c r="D556" s="2">
        <f t="shared" ca="1" si="17"/>
        <v>0.35321064785719924</v>
      </c>
      <c r="E556" s="2">
        <f t="shared" ca="1" si="17"/>
        <v>0.1809987886110791</v>
      </c>
      <c r="F556" s="2">
        <f t="shared" ca="1" si="17"/>
        <v>0.13133740714302289</v>
      </c>
      <c r="G556" s="2">
        <f t="shared" ca="1" si="17"/>
        <v>0.28832280251069276</v>
      </c>
      <c r="H556" s="2">
        <v>1</v>
      </c>
    </row>
    <row r="557" spans="1:8" x14ac:dyDescent="0.35">
      <c r="A557" s="2" t="s">
        <v>557</v>
      </c>
      <c r="B557" s="2">
        <v>30</v>
      </c>
      <c r="C557" s="2">
        <f t="shared" ca="1" si="17"/>
        <v>0.55841398640416762</v>
      </c>
      <c r="D557" s="2">
        <f t="shared" ca="1" si="17"/>
        <v>0.67990287549012018</v>
      </c>
      <c r="E557" s="2">
        <f t="shared" ca="1" si="17"/>
        <v>0.83181370603091398</v>
      </c>
      <c r="F557" s="2">
        <f t="shared" ca="1" si="17"/>
        <v>0.93668337507567501</v>
      </c>
      <c r="G557" s="2">
        <f t="shared" ca="1" si="17"/>
        <v>0.51448022297210938</v>
      </c>
      <c r="H557" s="2">
        <v>1</v>
      </c>
    </row>
    <row r="558" spans="1:8" x14ac:dyDescent="0.35">
      <c r="A558" s="2" t="s">
        <v>558</v>
      </c>
      <c r="B558" s="2">
        <v>30</v>
      </c>
      <c r="C558" s="2">
        <f t="shared" ref="C558:G583" ca="1" si="18">RAND()</f>
        <v>0.20764252656168791</v>
      </c>
      <c r="D558" s="2">
        <f t="shared" ca="1" si="18"/>
        <v>0.46196214918086798</v>
      </c>
      <c r="E558" s="2">
        <f t="shared" ca="1" si="18"/>
        <v>0.58459417084453769</v>
      </c>
      <c r="F558" s="2">
        <f t="shared" ca="1" si="18"/>
        <v>0.37546698482645768</v>
      </c>
      <c r="G558" s="2">
        <f t="shared" ca="1" si="18"/>
        <v>6.4008196364710446E-2</v>
      </c>
      <c r="H558" s="2">
        <v>1</v>
      </c>
    </row>
    <row r="559" spans="1:8" x14ac:dyDescent="0.35">
      <c r="A559" s="2" t="s">
        <v>559</v>
      </c>
      <c r="B559" s="2">
        <v>31</v>
      </c>
      <c r="C559" s="2">
        <f t="shared" ca="1" si="18"/>
        <v>0.2442494329126963</v>
      </c>
      <c r="D559" s="2">
        <f t="shared" ca="1" si="18"/>
        <v>0.59118920482394366</v>
      </c>
      <c r="E559" s="2">
        <f t="shared" ca="1" si="18"/>
        <v>0.32323238690176981</v>
      </c>
      <c r="F559" s="2">
        <f t="shared" ca="1" si="18"/>
        <v>0.4636296126035504</v>
      </c>
      <c r="G559" s="2">
        <f t="shared" ca="1" si="18"/>
        <v>0.13056882043778995</v>
      </c>
      <c r="H559" s="2">
        <v>1</v>
      </c>
    </row>
    <row r="560" spans="1:8" x14ac:dyDescent="0.35">
      <c r="A560" s="2" t="s">
        <v>560</v>
      </c>
      <c r="B560" s="2">
        <v>14</v>
      </c>
      <c r="C560" s="2">
        <f t="shared" ca="1" si="18"/>
        <v>0.26088947180874555</v>
      </c>
      <c r="D560" s="2">
        <f t="shared" ca="1" si="18"/>
        <v>0.89760098406805644</v>
      </c>
      <c r="E560" s="2">
        <f t="shared" ca="1" si="18"/>
        <v>0.58351785819530277</v>
      </c>
      <c r="F560" s="2">
        <f t="shared" ca="1" si="18"/>
        <v>0.82634413364579584</v>
      </c>
      <c r="G560" s="2">
        <f t="shared" ca="1" si="18"/>
        <v>0.60071171155613501</v>
      </c>
      <c r="H560" s="2">
        <v>1</v>
      </c>
    </row>
    <row r="561" spans="1:8" x14ac:dyDescent="0.35">
      <c r="A561" s="2" t="s">
        <v>561</v>
      </c>
      <c r="B561" s="2">
        <v>19</v>
      </c>
      <c r="C561" s="2">
        <f t="shared" ca="1" si="18"/>
        <v>0.88348464566760887</v>
      </c>
      <c r="D561" s="2">
        <f t="shared" ca="1" si="18"/>
        <v>4.8399148961476346E-2</v>
      </c>
      <c r="E561" s="2">
        <f t="shared" ca="1" si="18"/>
        <v>0.53964660916500462</v>
      </c>
      <c r="F561" s="2">
        <f t="shared" ca="1" si="18"/>
        <v>0.54102977813246367</v>
      </c>
      <c r="G561" s="2">
        <f t="shared" ca="1" si="18"/>
        <v>0.50403036282391822</v>
      </c>
      <c r="H561" s="2">
        <v>1</v>
      </c>
    </row>
    <row r="562" spans="1:8" x14ac:dyDescent="0.35">
      <c r="A562" s="2" t="s">
        <v>562</v>
      </c>
      <c r="B562" s="2">
        <v>22</v>
      </c>
      <c r="C562" s="2">
        <f t="shared" ca="1" si="18"/>
        <v>0.50128114533764034</v>
      </c>
      <c r="D562" s="2">
        <f t="shared" ca="1" si="18"/>
        <v>0.75915457413604981</v>
      </c>
      <c r="E562" s="2">
        <f t="shared" ca="1" si="18"/>
        <v>0.12531438795739991</v>
      </c>
      <c r="F562" s="2">
        <f t="shared" ca="1" si="18"/>
        <v>0.85726368274048581</v>
      </c>
      <c r="G562" s="2">
        <f t="shared" ca="1" si="18"/>
        <v>0.22000719407554559</v>
      </c>
      <c r="H562" s="2">
        <v>1</v>
      </c>
    </row>
    <row r="563" spans="1:8" x14ac:dyDescent="0.35">
      <c r="A563" s="2" t="s">
        <v>563</v>
      </c>
      <c r="B563" s="2">
        <v>24</v>
      </c>
      <c r="C563" s="2">
        <f t="shared" ca="1" si="18"/>
        <v>0.67089552358116755</v>
      </c>
      <c r="D563" s="2">
        <f t="shared" ca="1" si="18"/>
        <v>0.47478465560100613</v>
      </c>
      <c r="E563" s="2">
        <f t="shared" ca="1" si="18"/>
        <v>0.89322538783444683</v>
      </c>
      <c r="F563" s="2">
        <f t="shared" ca="1" si="18"/>
        <v>0.51862998422500495</v>
      </c>
      <c r="G563" s="2">
        <f t="shared" ca="1" si="18"/>
        <v>0.64356716934627867</v>
      </c>
      <c r="H563" s="2">
        <v>1</v>
      </c>
    </row>
    <row r="564" spans="1:8" x14ac:dyDescent="0.35">
      <c r="A564" s="2" t="s">
        <v>564</v>
      </c>
      <c r="B564" s="2">
        <v>26</v>
      </c>
      <c r="C564" s="2">
        <f t="shared" ca="1" si="18"/>
        <v>8.5333903404842704E-2</v>
      </c>
      <c r="D564" s="2">
        <f t="shared" ca="1" si="18"/>
        <v>0.25079756512910867</v>
      </c>
      <c r="E564" s="2">
        <f t="shared" ca="1" si="18"/>
        <v>0.82572296402413681</v>
      </c>
      <c r="F564" s="2">
        <f t="shared" ca="1" si="18"/>
        <v>0.16402365068496427</v>
      </c>
      <c r="G564" s="2">
        <f t="shared" ca="1" si="18"/>
        <v>0.1890654691614706</v>
      </c>
      <c r="H564" s="2">
        <v>1</v>
      </c>
    </row>
    <row r="565" spans="1:8" x14ac:dyDescent="0.35">
      <c r="A565" s="2" t="s">
        <v>565</v>
      </c>
      <c r="B565" s="2">
        <v>27</v>
      </c>
      <c r="C565" s="2">
        <f t="shared" ca="1" si="18"/>
        <v>0.96880577033626813</v>
      </c>
      <c r="D565" s="2">
        <f t="shared" ca="1" si="18"/>
        <v>0.74888111131715751</v>
      </c>
      <c r="E565" s="2">
        <f t="shared" ca="1" si="18"/>
        <v>0.38091183650271032</v>
      </c>
      <c r="F565" s="2">
        <f t="shared" ca="1" si="18"/>
        <v>0.32875991982624031</v>
      </c>
      <c r="G565" s="2">
        <f t="shared" ca="1" si="18"/>
        <v>0.36485258232884665</v>
      </c>
      <c r="H565" s="2">
        <v>1</v>
      </c>
    </row>
    <row r="566" spans="1:8" x14ac:dyDescent="0.35">
      <c r="A566" s="2" t="s">
        <v>566</v>
      </c>
      <c r="B566" s="2">
        <v>29</v>
      </c>
      <c r="C566" s="2">
        <f t="shared" ca="1" si="18"/>
        <v>0.74283377921705607</v>
      </c>
      <c r="D566" s="2">
        <f t="shared" ca="1" si="18"/>
        <v>0.68824622341269492</v>
      </c>
      <c r="E566" s="2">
        <f t="shared" ca="1" si="18"/>
        <v>0.9976627127542973</v>
      </c>
      <c r="F566" s="2">
        <f t="shared" ca="1" si="18"/>
        <v>5.111395113227446E-3</v>
      </c>
      <c r="G566" s="2">
        <f t="shared" ca="1" si="18"/>
        <v>0.82635243070539277</v>
      </c>
      <c r="H566" s="2">
        <v>1</v>
      </c>
    </row>
    <row r="567" spans="1:8" x14ac:dyDescent="0.35">
      <c r="A567" s="2" t="s">
        <v>567</v>
      </c>
      <c r="B567" s="2">
        <v>29</v>
      </c>
      <c r="C567" s="2">
        <f t="shared" ca="1" si="18"/>
        <v>0.82872988973748585</v>
      </c>
      <c r="D567" s="2">
        <f t="shared" ca="1" si="18"/>
        <v>0.67403973040641219</v>
      </c>
      <c r="E567" s="2">
        <f t="shared" ca="1" si="18"/>
        <v>0.16674222226576263</v>
      </c>
      <c r="F567" s="2">
        <f t="shared" ca="1" si="18"/>
        <v>0.39549087633965907</v>
      </c>
      <c r="G567" s="2">
        <f t="shared" ca="1" si="18"/>
        <v>0.46328887535914531</v>
      </c>
      <c r="H567" s="2">
        <v>1</v>
      </c>
    </row>
    <row r="568" spans="1:8" x14ac:dyDescent="0.35">
      <c r="A568" s="2" t="s">
        <v>568</v>
      </c>
      <c r="B568" s="2">
        <v>30</v>
      </c>
      <c r="C568" s="2">
        <f t="shared" ca="1" si="18"/>
        <v>0.33082777950841691</v>
      </c>
      <c r="D568" s="2">
        <f t="shared" ca="1" si="18"/>
        <v>0.68132544620205959</v>
      </c>
      <c r="E568" s="2">
        <f t="shared" ca="1" si="18"/>
        <v>0.93235450866959224</v>
      </c>
      <c r="F568" s="2">
        <f t="shared" ca="1" si="18"/>
        <v>0.90286536415899088</v>
      </c>
      <c r="G568" s="2">
        <f t="shared" ca="1" si="18"/>
        <v>0.79533881816018048</v>
      </c>
      <c r="H568" s="2">
        <v>1</v>
      </c>
    </row>
    <row r="569" spans="1:8" x14ac:dyDescent="0.35">
      <c r="A569" s="2" t="s">
        <v>569</v>
      </c>
      <c r="B569" s="2">
        <v>31</v>
      </c>
      <c r="C569" s="2">
        <f t="shared" ca="1" si="18"/>
        <v>0.76478067639683978</v>
      </c>
      <c r="D569" s="2">
        <f t="shared" ca="1" si="18"/>
        <v>0.59706598891995522</v>
      </c>
      <c r="E569" s="2">
        <f t="shared" ca="1" si="18"/>
        <v>0.85043030378038487</v>
      </c>
      <c r="F569" s="2">
        <f t="shared" ca="1" si="18"/>
        <v>0.31034550453712995</v>
      </c>
      <c r="G569" s="2">
        <f t="shared" ca="1" si="18"/>
        <v>0.40264325896833864</v>
      </c>
      <c r="H569" s="2">
        <v>1</v>
      </c>
    </row>
    <row r="570" spans="1:8" x14ac:dyDescent="0.35">
      <c r="A570" s="2" t="s">
        <v>570</v>
      </c>
      <c r="B570" s="2">
        <v>31</v>
      </c>
      <c r="C570" s="2">
        <f t="shared" ca="1" si="18"/>
        <v>0.92946713888169308</v>
      </c>
      <c r="D570" s="2">
        <f t="shared" ca="1" si="18"/>
        <v>0.5161773466851638</v>
      </c>
      <c r="E570" s="2">
        <f t="shared" ca="1" si="18"/>
        <v>0.75475309993689221</v>
      </c>
      <c r="F570" s="2">
        <f t="shared" ca="1" si="18"/>
        <v>0.97400070980238151</v>
      </c>
      <c r="G570" s="2">
        <f t="shared" ca="1" si="18"/>
        <v>0.77519054037586133</v>
      </c>
      <c r="H570" s="2">
        <v>1</v>
      </c>
    </row>
    <row r="571" spans="1:8" x14ac:dyDescent="0.35">
      <c r="A571" s="2" t="s">
        <v>571</v>
      </c>
      <c r="B571" s="2">
        <v>32</v>
      </c>
      <c r="C571" s="2">
        <f t="shared" ca="1" si="18"/>
        <v>0.702598152430011</v>
      </c>
      <c r="D571" s="2">
        <f t="shared" ca="1" si="18"/>
        <v>3.0974990641014721E-2</v>
      </c>
      <c r="E571" s="2">
        <f t="shared" ca="1" si="18"/>
        <v>3.2550161806570221E-2</v>
      </c>
      <c r="F571" s="2">
        <f t="shared" ca="1" si="18"/>
        <v>0.34085873857181015</v>
      </c>
      <c r="G571" s="2">
        <f t="shared" ca="1" si="18"/>
        <v>0.74085505046754707</v>
      </c>
      <c r="H571" s="2">
        <v>1</v>
      </c>
    </row>
    <row r="572" spans="1:8" x14ac:dyDescent="0.35">
      <c r="A572" s="2" t="s">
        <v>572</v>
      </c>
      <c r="B572" s="2">
        <v>15</v>
      </c>
      <c r="C572" s="2">
        <f t="shared" ca="1" si="18"/>
        <v>0.13293348099393743</v>
      </c>
      <c r="D572" s="2">
        <f t="shared" ca="1" si="18"/>
        <v>0.78809647695136442</v>
      </c>
      <c r="E572" s="2">
        <f t="shared" ca="1" si="18"/>
        <v>4.6240328400032116E-2</v>
      </c>
      <c r="F572" s="2">
        <f t="shared" ca="1" si="18"/>
        <v>0.72947759979455917</v>
      </c>
      <c r="G572" s="2">
        <f t="shared" ca="1" si="18"/>
        <v>0.40302480918588102</v>
      </c>
      <c r="H572" s="2">
        <v>1</v>
      </c>
    </row>
    <row r="573" spans="1:8" x14ac:dyDescent="0.35">
      <c r="A573" s="2" t="s">
        <v>573</v>
      </c>
      <c r="B573" s="2">
        <v>19</v>
      </c>
      <c r="C573" s="2">
        <f t="shared" ca="1" si="18"/>
        <v>0.69177310977765272</v>
      </c>
      <c r="D573" s="2">
        <f t="shared" ca="1" si="18"/>
        <v>0.47118274812343042</v>
      </c>
      <c r="E573" s="2">
        <f t="shared" ca="1" si="18"/>
        <v>0.50250021209122819</v>
      </c>
      <c r="F573" s="2">
        <f t="shared" ca="1" si="18"/>
        <v>0.28115216265555487</v>
      </c>
      <c r="G573" s="2">
        <f t="shared" ca="1" si="18"/>
        <v>0.99707527355068692</v>
      </c>
      <c r="H573" s="2">
        <v>1</v>
      </c>
    </row>
    <row r="574" spans="1:8" x14ac:dyDescent="0.35">
      <c r="A574" s="2" t="s">
        <v>574</v>
      </c>
      <c r="B574" s="2">
        <v>23</v>
      </c>
      <c r="C574" s="2">
        <f t="shared" ca="1" si="18"/>
        <v>0.81127140941416886</v>
      </c>
      <c r="D574" s="2">
        <f t="shared" ca="1" si="18"/>
        <v>0.414450475562817</v>
      </c>
      <c r="E574" s="2">
        <f t="shared" ca="1" si="18"/>
        <v>7.318094555976784E-2</v>
      </c>
      <c r="F574" s="2">
        <f t="shared" ca="1" si="18"/>
        <v>0.30966557821543184</v>
      </c>
      <c r="G574" s="2">
        <f t="shared" ca="1" si="18"/>
        <v>0.26760137442090826</v>
      </c>
      <c r="H574" s="2">
        <v>1</v>
      </c>
    </row>
    <row r="575" spans="1:8" x14ac:dyDescent="0.35">
      <c r="A575" s="2" t="s">
        <v>575</v>
      </c>
      <c r="B575" s="2">
        <v>25</v>
      </c>
      <c r="C575" s="2">
        <f t="shared" ca="1" si="18"/>
        <v>0.31804306917158542</v>
      </c>
      <c r="D575" s="2">
        <f t="shared" ca="1" si="18"/>
        <v>0.30058061102693567</v>
      </c>
      <c r="E575" s="2">
        <f t="shared" ca="1" si="18"/>
        <v>8.0960585011650266E-2</v>
      </c>
      <c r="F575" s="2">
        <f t="shared" ca="1" si="18"/>
        <v>0.47042814850817638</v>
      </c>
      <c r="G575" s="2">
        <f t="shared" ca="1" si="18"/>
        <v>0.85769337188457795</v>
      </c>
      <c r="H575" s="2">
        <v>1</v>
      </c>
    </row>
    <row r="576" spans="1:8" x14ac:dyDescent="0.35">
      <c r="A576" s="2" t="s">
        <v>576</v>
      </c>
      <c r="B576" s="2">
        <v>27</v>
      </c>
      <c r="C576" s="2">
        <f t="shared" ca="1" si="18"/>
        <v>0.66272845137278047</v>
      </c>
      <c r="D576" s="2">
        <f t="shared" ca="1" si="18"/>
        <v>0.95559228249436723</v>
      </c>
      <c r="E576" s="2">
        <f t="shared" ca="1" si="18"/>
        <v>0.26970476838740221</v>
      </c>
      <c r="F576" s="2">
        <f t="shared" ca="1" si="18"/>
        <v>0.41786629229094663</v>
      </c>
      <c r="G576" s="2">
        <f t="shared" ca="1" si="18"/>
        <v>7.8573338058469555E-2</v>
      </c>
      <c r="H576" s="2">
        <v>1</v>
      </c>
    </row>
    <row r="577" spans="1:8" x14ac:dyDescent="0.35">
      <c r="A577" s="2" t="s">
        <v>577</v>
      </c>
      <c r="B577" s="2">
        <v>28</v>
      </c>
      <c r="C577" s="2">
        <f t="shared" ca="1" si="18"/>
        <v>0.32907920113957911</v>
      </c>
      <c r="D577" s="2">
        <f t="shared" ca="1" si="18"/>
        <v>0.43931074380142709</v>
      </c>
      <c r="E577" s="2">
        <f t="shared" ca="1" si="18"/>
        <v>0.74908186448699221</v>
      </c>
      <c r="F577" s="2">
        <f t="shared" ca="1" si="18"/>
        <v>0.21646571668601788</v>
      </c>
      <c r="G577" s="2">
        <f t="shared" ca="1" si="18"/>
        <v>0.7319591420440239</v>
      </c>
      <c r="H577" s="2">
        <v>1</v>
      </c>
    </row>
    <row r="578" spans="1:8" x14ac:dyDescent="0.35">
      <c r="A578" s="2" t="s">
        <v>578</v>
      </c>
      <c r="B578" s="2">
        <v>30</v>
      </c>
      <c r="C578" s="2">
        <f t="shared" ca="1" si="18"/>
        <v>0.75659322369632709</v>
      </c>
      <c r="D578" s="2">
        <v>0</v>
      </c>
      <c r="E578" s="2">
        <v>0</v>
      </c>
      <c r="F578" s="2">
        <v>0</v>
      </c>
      <c r="G578" s="2">
        <f t="shared" ca="1" si="18"/>
        <v>0.31788684618955232</v>
      </c>
      <c r="H578" s="2">
        <v>1</v>
      </c>
    </row>
    <row r="579" spans="1:8" x14ac:dyDescent="0.35">
      <c r="A579" s="2" t="s">
        <v>579</v>
      </c>
      <c r="B579" s="2">
        <v>31</v>
      </c>
      <c r="C579" s="2">
        <f t="shared" ca="1" si="18"/>
        <v>0.37779123621242539</v>
      </c>
      <c r="D579" s="2">
        <f t="shared" ca="1" si="18"/>
        <v>0.90463621549077711</v>
      </c>
      <c r="E579" s="2">
        <f t="shared" ca="1" si="18"/>
        <v>0.22044599365366857</v>
      </c>
      <c r="F579" s="2">
        <f t="shared" ca="1" si="18"/>
        <v>0.78848453541949248</v>
      </c>
      <c r="G579" s="2">
        <f t="shared" ca="1" si="18"/>
        <v>0.55868376028754974</v>
      </c>
      <c r="H579" s="2">
        <v>1</v>
      </c>
    </row>
    <row r="580" spans="1:8" x14ac:dyDescent="0.35">
      <c r="A580" s="2" t="s">
        <v>580</v>
      </c>
      <c r="B580" s="2">
        <v>31</v>
      </c>
      <c r="C580" s="2">
        <f t="shared" ca="1" si="18"/>
        <v>0.24221706966940892</v>
      </c>
      <c r="D580" s="2">
        <f t="shared" ca="1" si="18"/>
        <v>0.34886929424038549</v>
      </c>
      <c r="E580" s="2">
        <f t="shared" ca="1" si="18"/>
        <v>9.2230849008650195E-2</v>
      </c>
      <c r="F580" s="2">
        <f t="shared" ca="1" si="18"/>
        <v>0.51033248090094063</v>
      </c>
      <c r="G580" s="2">
        <f t="shared" ca="1" si="18"/>
        <v>0.53662610582694836</v>
      </c>
      <c r="H580" s="2">
        <v>1</v>
      </c>
    </row>
    <row r="581" spans="1:8" x14ac:dyDescent="0.35">
      <c r="A581" s="2" t="s">
        <v>581</v>
      </c>
      <c r="B581" s="2">
        <v>32</v>
      </c>
      <c r="C581" s="2">
        <f t="shared" ca="1" si="18"/>
        <v>0.33402687643090534</v>
      </c>
      <c r="D581" s="2">
        <f t="shared" ca="1" si="18"/>
        <v>0.78582732963727153</v>
      </c>
      <c r="E581" s="2">
        <f t="shared" ca="1" si="18"/>
        <v>1.9394161186500725E-2</v>
      </c>
      <c r="F581" s="2">
        <f t="shared" ca="1" si="18"/>
        <v>1.748990291515895E-2</v>
      </c>
      <c r="G581" s="2">
        <f t="shared" ca="1" si="18"/>
        <v>0.83702602050346797</v>
      </c>
      <c r="H581" s="2">
        <v>1</v>
      </c>
    </row>
    <row r="582" spans="1:8" x14ac:dyDescent="0.35">
      <c r="A582" s="2" t="s">
        <v>582</v>
      </c>
      <c r="B582" s="2">
        <v>33</v>
      </c>
      <c r="C582" s="2">
        <f t="shared" ca="1" si="18"/>
        <v>8.6573140004584603E-2</v>
      </c>
      <c r="D582" s="2">
        <f t="shared" ca="1" si="18"/>
        <v>0.51981751803005627</v>
      </c>
      <c r="E582" s="2">
        <f t="shared" ca="1" si="18"/>
        <v>0.79982739997687125</v>
      </c>
      <c r="F582" s="2">
        <f t="shared" ca="1" si="18"/>
        <v>0.89337014860498021</v>
      </c>
      <c r="G582" s="2">
        <f t="shared" ca="1" si="18"/>
        <v>0.2481774863745998</v>
      </c>
      <c r="H582" s="2">
        <v>1</v>
      </c>
    </row>
    <row r="583" spans="1:8" x14ac:dyDescent="0.35">
      <c r="A583" s="2" t="s">
        <v>583</v>
      </c>
      <c r="B583" s="2">
        <v>33</v>
      </c>
      <c r="C583" s="2">
        <f t="shared" ca="1" si="18"/>
        <v>0.60176500398720101</v>
      </c>
      <c r="D583" s="2">
        <f t="shared" ca="1" si="18"/>
        <v>0.42958654362700832</v>
      </c>
      <c r="E583" s="2">
        <f t="shared" ca="1" si="18"/>
        <v>0.70289890466797256</v>
      </c>
      <c r="F583" s="2">
        <f t="shared" ca="1" si="18"/>
        <v>0.56770931937618685</v>
      </c>
      <c r="G583" s="2">
        <f t="shared" ca="1" si="18"/>
        <v>0.82914623453913139</v>
      </c>
      <c r="H583" s="2">
        <v>1</v>
      </c>
    </row>
    <row r="584" spans="1:8" x14ac:dyDescent="0.35">
      <c r="A584" s="2"/>
      <c r="B584" s="2"/>
      <c r="C584" s="2"/>
      <c r="D584" s="2"/>
      <c r="E584" s="2"/>
      <c r="F584" s="2"/>
      <c r="G584" s="2"/>
      <c r="H584" s="2"/>
    </row>
    <row r="585" spans="1:8" x14ac:dyDescent="0.35">
      <c r="A585" s="2"/>
      <c r="B585" s="2"/>
      <c r="C585" s="2"/>
      <c r="D585" s="2"/>
      <c r="E585" s="2"/>
      <c r="F585" s="2"/>
      <c r="G585" s="2"/>
      <c r="H585" s="2"/>
    </row>
    <row r="586" spans="1:8" x14ac:dyDescent="0.35">
      <c r="A586" s="2" t="s">
        <v>584</v>
      </c>
      <c r="B586" s="2">
        <v>9</v>
      </c>
      <c r="C586" s="2">
        <f ca="1">RAND()</f>
        <v>0.73521369145228099</v>
      </c>
      <c r="D586" s="2">
        <f t="shared" ref="D586:G601" ca="1" si="19">RAND()</f>
        <v>0.62022519125705877</v>
      </c>
      <c r="E586" s="2">
        <f t="shared" ca="1" si="19"/>
        <v>0.76049189244909543</v>
      </c>
      <c r="F586" s="2">
        <v>0</v>
      </c>
      <c r="G586" s="2">
        <v>0</v>
      </c>
      <c r="H586" s="2">
        <v>1</v>
      </c>
    </row>
    <row r="587" spans="1:8" x14ac:dyDescent="0.35">
      <c r="A587" s="2" t="s">
        <v>585</v>
      </c>
      <c r="B587" s="2">
        <v>12</v>
      </c>
      <c r="C587" s="2">
        <f ca="1">RAND()</f>
        <v>0.21691546169267018</v>
      </c>
      <c r="D587" s="2">
        <f t="shared" ca="1" si="19"/>
        <v>8.6589997863540824E-2</v>
      </c>
      <c r="E587" s="2">
        <f t="shared" ca="1" si="19"/>
        <v>0.13703356264682443</v>
      </c>
      <c r="F587" s="2">
        <f t="shared" ca="1" si="19"/>
        <v>0.83770429245394151</v>
      </c>
      <c r="G587" s="2">
        <f t="shared" ca="1" si="19"/>
        <v>0.14652725107478848</v>
      </c>
      <c r="H587" s="2">
        <v>1</v>
      </c>
    </row>
    <row r="588" spans="1:8" x14ac:dyDescent="0.35">
      <c r="A588" s="2" t="s">
        <v>586</v>
      </c>
      <c r="B588" s="2">
        <v>14</v>
      </c>
      <c r="C588" s="2">
        <v>0</v>
      </c>
      <c r="D588" s="2">
        <f t="shared" ca="1" si="19"/>
        <v>0.19725581860553365</v>
      </c>
      <c r="E588" s="2">
        <f t="shared" ca="1" si="19"/>
        <v>7.0812315594265485E-2</v>
      </c>
      <c r="F588" s="2">
        <f t="shared" ca="1" si="19"/>
        <v>0.79568498220413297</v>
      </c>
      <c r="G588" s="2">
        <v>0.21428571428571425</v>
      </c>
      <c r="H588" s="2">
        <v>1</v>
      </c>
    </row>
    <row r="589" spans="1:8" x14ac:dyDescent="0.35">
      <c r="A589" s="2" t="s">
        <v>587</v>
      </c>
      <c r="B589" s="2">
        <v>15</v>
      </c>
      <c r="C589" s="2">
        <v>0</v>
      </c>
      <c r="D589" s="2">
        <f t="shared" ca="1" si="19"/>
        <v>0.6328739745268448</v>
      </c>
      <c r="E589" s="2">
        <f t="shared" ca="1" si="19"/>
        <v>7.9216218900002522E-2</v>
      </c>
      <c r="F589" s="2">
        <f t="shared" ca="1" si="19"/>
        <v>0.71058390023288354</v>
      </c>
      <c r="G589" s="2">
        <v>0.24</v>
      </c>
      <c r="H589" s="2">
        <v>1</v>
      </c>
    </row>
    <row r="590" spans="1:8" x14ac:dyDescent="0.35">
      <c r="A590" s="2" t="s">
        <v>588</v>
      </c>
      <c r="B590" s="2">
        <v>16</v>
      </c>
      <c r="C590" s="2">
        <v>0.28947368421052633</v>
      </c>
      <c r="D590" s="2">
        <f t="shared" ca="1" si="19"/>
        <v>0.8128471232627652</v>
      </c>
      <c r="E590" s="2">
        <f t="shared" ca="1" si="19"/>
        <v>0.40559323372361489</v>
      </c>
      <c r="F590" s="2">
        <f t="shared" ca="1" si="19"/>
        <v>0.44307245341642421</v>
      </c>
      <c r="G590" s="2">
        <v>0.23684210526315788</v>
      </c>
      <c r="H590" s="2">
        <v>1</v>
      </c>
    </row>
    <row r="591" spans="1:8" x14ac:dyDescent="0.35">
      <c r="A591" s="2" t="s">
        <v>589</v>
      </c>
      <c r="B591" s="2">
        <v>17</v>
      </c>
      <c r="C591" s="2">
        <v>0.49056603773584906</v>
      </c>
      <c r="D591" s="2">
        <f t="shared" ca="1" si="19"/>
        <v>0.79706686805818705</v>
      </c>
      <c r="E591" s="2">
        <f t="shared" ca="1" si="19"/>
        <v>0.34725491120948848</v>
      </c>
      <c r="F591" s="2">
        <f t="shared" ca="1" si="19"/>
        <v>0.26255244156838919</v>
      </c>
      <c r="G591" s="2">
        <v>0.20754716981132074</v>
      </c>
      <c r="H591" s="2">
        <v>1</v>
      </c>
    </row>
    <row r="592" spans="1:8" x14ac:dyDescent="0.35">
      <c r="A592" s="2" t="s">
        <v>590</v>
      </c>
      <c r="B592" s="2">
        <v>17</v>
      </c>
      <c r="C592" s="2">
        <v>0.63888888888888895</v>
      </c>
      <c r="D592" s="2">
        <f t="shared" ca="1" si="19"/>
        <v>0.27179586614417883</v>
      </c>
      <c r="E592" s="2">
        <f t="shared" ca="1" si="19"/>
        <v>0.51064543905821236</v>
      </c>
      <c r="F592" s="2">
        <f t="shared" ca="1" si="19"/>
        <v>0.24517555848333106</v>
      </c>
      <c r="G592" s="2">
        <v>0.19444444444444448</v>
      </c>
      <c r="H592" s="2">
        <v>1</v>
      </c>
    </row>
    <row r="593" spans="1:8" x14ac:dyDescent="0.35">
      <c r="A593" s="2" t="s">
        <v>591</v>
      </c>
      <c r="B593" s="2">
        <v>18</v>
      </c>
      <c r="C593" s="2">
        <v>0.72340425531914898</v>
      </c>
      <c r="D593" s="2">
        <f t="shared" ca="1" si="19"/>
        <v>8.2670773289791999E-2</v>
      </c>
      <c r="E593" s="2">
        <f t="shared" ca="1" si="19"/>
        <v>0.98813292519857354</v>
      </c>
      <c r="F593" s="2">
        <f t="shared" ca="1" si="19"/>
        <v>0.58948386345766202</v>
      </c>
      <c r="G593" s="2">
        <v>0.21276595744680854</v>
      </c>
      <c r="H593" s="2">
        <v>1</v>
      </c>
    </row>
    <row r="594" spans="1:8" x14ac:dyDescent="0.35">
      <c r="A594" s="2" t="s">
        <v>592</v>
      </c>
      <c r="B594" s="2">
        <v>18</v>
      </c>
      <c r="C594" s="2">
        <v>0.72881355932203395</v>
      </c>
      <c r="D594" s="2">
        <f t="shared" ca="1" si="19"/>
        <v>0.30536920016110003</v>
      </c>
      <c r="E594" s="2">
        <f t="shared" ca="1" si="19"/>
        <v>0.80442105181991308</v>
      </c>
      <c r="F594" s="2">
        <f t="shared" ca="1" si="19"/>
        <v>0.955096455232329</v>
      </c>
      <c r="G594" s="2">
        <v>0.21186440677966104</v>
      </c>
      <c r="H594" s="2">
        <v>1</v>
      </c>
    </row>
    <row r="595" spans="1:8" x14ac:dyDescent="0.35">
      <c r="A595" s="2" t="s">
        <v>593</v>
      </c>
      <c r="B595" s="2">
        <v>19</v>
      </c>
      <c r="C595" s="2">
        <v>0.71917808219178092</v>
      </c>
      <c r="D595" s="2">
        <f t="shared" ca="1" si="19"/>
        <v>0.57466552492895329</v>
      </c>
      <c r="E595" s="2">
        <f t="shared" ca="1" si="19"/>
        <v>0.64863430387852095</v>
      </c>
      <c r="F595" s="2">
        <f t="shared" ca="1" si="19"/>
        <v>0.65418248789940392</v>
      </c>
      <c r="G595" s="2">
        <v>0.21917808219178084</v>
      </c>
      <c r="H595" s="2">
        <v>1</v>
      </c>
    </row>
    <row r="596" spans="1:8" x14ac:dyDescent="0.35">
      <c r="A596" s="2" t="s">
        <v>594</v>
      </c>
      <c r="B596" s="2">
        <v>19</v>
      </c>
      <c r="C596" s="2">
        <v>0.78409090909090906</v>
      </c>
      <c r="D596" s="2">
        <f t="shared" ca="1" si="19"/>
        <v>0.69546154258048787</v>
      </c>
      <c r="E596" s="2">
        <f t="shared" ca="1" si="19"/>
        <v>0.48954446963769649</v>
      </c>
      <c r="F596" s="2">
        <f t="shared" ca="1" si="19"/>
        <v>0.45748786531073526</v>
      </c>
      <c r="G596" s="2">
        <v>0.1931818181818182</v>
      </c>
      <c r="H596" s="2">
        <v>1</v>
      </c>
    </row>
    <row r="597" spans="1:8" x14ac:dyDescent="0.35">
      <c r="A597" s="2" t="s">
        <v>595</v>
      </c>
      <c r="B597" s="2">
        <v>19</v>
      </c>
      <c r="C597" s="2">
        <v>0.77990430622009566</v>
      </c>
      <c r="D597" s="2">
        <f t="shared" ca="1" si="19"/>
        <v>0.73597731907131958</v>
      </c>
      <c r="E597" s="2">
        <f t="shared" ca="1" si="19"/>
        <v>0.87009090640033127</v>
      </c>
      <c r="F597" s="2">
        <f t="shared" ca="1" si="19"/>
        <v>0.1954492727057705</v>
      </c>
      <c r="G597" s="2">
        <v>0.19138755980861247</v>
      </c>
      <c r="H597" s="2">
        <v>1</v>
      </c>
    </row>
    <row r="598" spans="1:8" x14ac:dyDescent="0.35">
      <c r="A598" s="2" t="s">
        <v>596</v>
      </c>
      <c r="B598" s="2">
        <v>9</v>
      </c>
      <c r="C598" s="2">
        <v>0</v>
      </c>
      <c r="D598" s="2">
        <f t="shared" ca="1" si="19"/>
        <v>0.20541501949419072</v>
      </c>
      <c r="E598" s="2">
        <f t="shared" ca="1" si="19"/>
        <v>0.430491896816251</v>
      </c>
      <c r="F598" s="2">
        <f t="shared" ca="1" si="19"/>
        <v>0.35927651160098606</v>
      </c>
      <c r="G598" s="2">
        <v>0.66666666666666674</v>
      </c>
      <c r="H598" s="2">
        <v>1</v>
      </c>
    </row>
    <row r="599" spans="1:8" x14ac:dyDescent="0.35">
      <c r="A599" s="2" t="s">
        <v>597</v>
      </c>
      <c r="B599" s="2">
        <v>12</v>
      </c>
      <c r="C599" s="2">
        <v>0</v>
      </c>
      <c r="D599" s="2">
        <f t="shared" ca="1" si="19"/>
        <v>0.15056273756221306</v>
      </c>
      <c r="E599" s="2">
        <f t="shared" ca="1" si="19"/>
        <v>6.7509539459707835E-2</v>
      </c>
      <c r="F599" s="2">
        <f t="shared" ca="1" si="19"/>
        <v>0.7530207165448275</v>
      </c>
      <c r="G599" s="2">
        <v>0.2857142857142857</v>
      </c>
      <c r="H599" s="2">
        <v>1</v>
      </c>
    </row>
    <row r="600" spans="1:8" x14ac:dyDescent="0.35">
      <c r="A600" s="2" t="s">
        <v>598</v>
      </c>
      <c r="B600" s="2">
        <v>14</v>
      </c>
      <c r="C600" s="2">
        <v>0</v>
      </c>
      <c r="D600" s="2">
        <f t="shared" ca="1" si="19"/>
        <v>0.11916716419625062</v>
      </c>
      <c r="E600" s="2">
        <f t="shared" ca="1" si="19"/>
        <v>0.42480464131417706</v>
      </c>
      <c r="F600" s="2">
        <f t="shared" ca="1" si="19"/>
        <v>0.87606712030107781</v>
      </c>
      <c r="G600" s="2">
        <v>0.21428571428571425</v>
      </c>
      <c r="H600" s="2">
        <v>1</v>
      </c>
    </row>
    <row r="601" spans="1:8" x14ac:dyDescent="0.35">
      <c r="A601" s="2" t="s">
        <v>599</v>
      </c>
      <c r="B601" s="2">
        <v>16</v>
      </c>
      <c r="C601" s="2">
        <v>0</v>
      </c>
      <c r="D601" s="2">
        <f t="shared" ca="1" si="19"/>
        <v>0.92694270322096417</v>
      </c>
      <c r="E601" s="2">
        <f t="shared" ca="1" si="19"/>
        <v>0.56996029848758878</v>
      </c>
      <c r="F601" s="2">
        <f t="shared" ca="1" si="19"/>
        <v>0.17816076645903678</v>
      </c>
      <c r="G601" s="2">
        <v>0.24</v>
      </c>
      <c r="H601" s="2">
        <v>1</v>
      </c>
    </row>
    <row r="602" spans="1:8" x14ac:dyDescent="0.35">
      <c r="A602" s="2" t="s">
        <v>600</v>
      </c>
      <c r="B602" s="2">
        <v>17</v>
      </c>
      <c r="C602" s="2">
        <v>0.28947368421052633</v>
      </c>
      <c r="D602" s="2">
        <f t="shared" ref="D602:F665" ca="1" si="20">RAND()</f>
        <v>0.17703609688202238</v>
      </c>
      <c r="E602" s="2">
        <f t="shared" ca="1" si="20"/>
        <v>0.92776873316343056</v>
      </c>
      <c r="F602" s="2">
        <f t="shared" ca="1" si="20"/>
        <v>0.25660077545080739</v>
      </c>
      <c r="G602" s="2">
        <v>0.23684210526315788</v>
      </c>
      <c r="H602" s="2">
        <v>1</v>
      </c>
    </row>
    <row r="603" spans="1:8" x14ac:dyDescent="0.35">
      <c r="A603" s="2" t="s">
        <v>601</v>
      </c>
      <c r="B603" s="2">
        <v>18</v>
      </c>
      <c r="C603" s="2">
        <v>0.49056603773584906</v>
      </c>
      <c r="D603" s="2">
        <f t="shared" ca="1" si="20"/>
        <v>0.80430125126752794</v>
      </c>
      <c r="E603" s="2">
        <f t="shared" ca="1" si="20"/>
        <v>0.92005823164369716</v>
      </c>
      <c r="F603" s="2">
        <f t="shared" ca="1" si="20"/>
        <v>0.66910114714042179</v>
      </c>
      <c r="G603" s="2">
        <v>0.20754716981132074</v>
      </c>
      <c r="H603" s="2">
        <v>1</v>
      </c>
    </row>
    <row r="604" spans="1:8" x14ac:dyDescent="0.35">
      <c r="A604" s="2" t="s">
        <v>602</v>
      </c>
      <c r="B604" s="2">
        <v>19</v>
      </c>
      <c r="C604" s="2">
        <v>0.63888888888888895</v>
      </c>
      <c r="D604" s="2">
        <f t="shared" ca="1" si="20"/>
        <v>0.65205861479627603</v>
      </c>
      <c r="E604" s="2">
        <f t="shared" ca="1" si="20"/>
        <v>0.93451807509537488</v>
      </c>
      <c r="F604" s="2">
        <f t="shared" ca="1" si="20"/>
        <v>0.64010079755139382</v>
      </c>
      <c r="G604" s="2">
        <v>0.19444444444444448</v>
      </c>
      <c r="H604" s="2">
        <v>1</v>
      </c>
    </row>
    <row r="605" spans="1:8" x14ac:dyDescent="0.35">
      <c r="A605" s="2" t="s">
        <v>603</v>
      </c>
      <c r="B605" s="2">
        <v>19</v>
      </c>
      <c r="C605" s="2">
        <v>0.72340425531914898</v>
      </c>
      <c r="D605" s="2">
        <f t="shared" ca="1" si="20"/>
        <v>0.75132020584399872</v>
      </c>
      <c r="E605" s="2">
        <f t="shared" ca="1" si="20"/>
        <v>0.72664256984391495</v>
      </c>
      <c r="F605" s="2">
        <f t="shared" ca="1" si="20"/>
        <v>0.5812768814484458</v>
      </c>
      <c r="G605" s="2">
        <v>0.21276595744680854</v>
      </c>
      <c r="H605" s="2">
        <v>1</v>
      </c>
    </row>
    <row r="606" spans="1:8" x14ac:dyDescent="0.35">
      <c r="A606" s="2" t="s">
        <v>604</v>
      </c>
      <c r="B606" s="2">
        <v>20</v>
      </c>
      <c r="C606" s="2">
        <v>0.72881355932203395</v>
      </c>
      <c r="D606" s="2">
        <f t="shared" ca="1" si="20"/>
        <v>4.6728753085588881E-2</v>
      </c>
      <c r="E606" s="2">
        <f t="shared" ca="1" si="20"/>
        <v>0.94197039113936243</v>
      </c>
      <c r="F606" s="2">
        <f t="shared" ca="1" si="20"/>
        <v>0.67960879585815803</v>
      </c>
      <c r="G606" s="2">
        <v>0.21186440677966104</v>
      </c>
      <c r="H606" s="2">
        <v>1</v>
      </c>
    </row>
    <row r="607" spans="1:8" x14ac:dyDescent="0.35">
      <c r="A607" s="2" t="s">
        <v>605</v>
      </c>
      <c r="B607" s="2">
        <v>20</v>
      </c>
      <c r="C607" s="2">
        <v>0.71917808219178092</v>
      </c>
      <c r="D607" s="2">
        <f t="shared" ca="1" si="20"/>
        <v>0.46009093766673903</v>
      </c>
      <c r="E607" s="2">
        <f t="shared" ca="1" si="20"/>
        <v>0.30143987840577391</v>
      </c>
      <c r="F607" s="2">
        <f t="shared" ca="1" si="20"/>
        <v>0.41475883848687378</v>
      </c>
      <c r="G607" s="2">
        <v>0.21917808219178084</v>
      </c>
      <c r="H607" s="2">
        <v>1</v>
      </c>
    </row>
    <row r="608" spans="1:8" x14ac:dyDescent="0.35">
      <c r="A608" s="2" t="s">
        <v>606</v>
      </c>
      <c r="B608" s="2">
        <v>20</v>
      </c>
      <c r="C608" s="2">
        <v>0.78409090909090906</v>
      </c>
      <c r="D608" s="2">
        <f t="shared" ca="1" si="20"/>
        <v>3.6150528610525368E-2</v>
      </c>
      <c r="E608" s="2">
        <f t="shared" ca="1" si="20"/>
        <v>0.33960909152726959</v>
      </c>
      <c r="F608" s="2">
        <f t="shared" ca="1" si="20"/>
        <v>0.71262270175355125</v>
      </c>
      <c r="G608" s="2">
        <v>0.1931818181818182</v>
      </c>
      <c r="H608" s="2">
        <v>1</v>
      </c>
    </row>
    <row r="609" spans="1:8" x14ac:dyDescent="0.35">
      <c r="A609" s="2" t="s">
        <v>607</v>
      </c>
      <c r="B609" s="2">
        <v>21</v>
      </c>
      <c r="C609" s="2">
        <v>0.77990430622009566</v>
      </c>
      <c r="D609" s="2">
        <f t="shared" ca="1" si="20"/>
        <v>0.26214436984850864</v>
      </c>
      <c r="E609" s="2">
        <f t="shared" ca="1" si="20"/>
        <v>0.82202784608367097</v>
      </c>
      <c r="F609" s="2">
        <f t="shared" ca="1" si="20"/>
        <v>0.71346590847296232</v>
      </c>
      <c r="G609" s="2">
        <v>0.19138755980861247</v>
      </c>
      <c r="H609" s="2">
        <v>1</v>
      </c>
    </row>
    <row r="610" spans="1:8" x14ac:dyDescent="0.35">
      <c r="A610" s="2" t="s">
        <v>608</v>
      </c>
      <c r="B610" s="2">
        <v>10</v>
      </c>
      <c r="C610" s="2">
        <v>0</v>
      </c>
      <c r="D610" s="2">
        <f t="shared" ca="1" si="20"/>
        <v>0.97332957866162317</v>
      </c>
      <c r="E610" s="2">
        <f t="shared" ca="1" si="20"/>
        <v>0.10158473496758502</v>
      </c>
      <c r="F610" s="2">
        <f t="shared" ca="1" si="20"/>
        <v>0.93561531765373562</v>
      </c>
      <c r="G610" s="2">
        <v>0.66666666666666674</v>
      </c>
      <c r="H610" s="2">
        <v>1</v>
      </c>
    </row>
    <row r="611" spans="1:8" x14ac:dyDescent="0.35">
      <c r="A611" s="2" t="s">
        <v>609</v>
      </c>
      <c r="B611" s="2">
        <v>13</v>
      </c>
      <c r="C611" s="2">
        <v>0</v>
      </c>
      <c r="D611" s="2">
        <f t="shared" ca="1" si="20"/>
        <v>0.7197417206843818</v>
      </c>
      <c r="E611" s="2">
        <f t="shared" ca="1" si="20"/>
        <v>0.15919254316186859</v>
      </c>
      <c r="F611" s="2">
        <f t="shared" ca="1" si="20"/>
        <v>8.7945247318260478E-2</v>
      </c>
      <c r="G611" s="2">
        <v>0.25</v>
      </c>
      <c r="H611" s="2">
        <v>1</v>
      </c>
    </row>
    <row r="612" spans="1:8" x14ac:dyDescent="0.35">
      <c r="A612" s="2" t="s">
        <v>610</v>
      </c>
      <c r="B612" s="2">
        <v>15</v>
      </c>
      <c r="C612" s="2">
        <v>0</v>
      </c>
      <c r="D612" s="2">
        <f t="shared" ca="1" si="20"/>
        <v>0.32430201908447942</v>
      </c>
      <c r="E612" s="2">
        <f t="shared" ca="1" si="20"/>
        <v>0.45025350024151234</v>
      </c>
      <c r="F612" s="2">
        <f t="shared" ca="1" si="20"/>
        <v>0.39908951597043729</v>
      </c>
      <c r="G612" s="2">
        <v>0.2</v>
      </c>
      <c r="H612" s="2">
        <v>1</v>
      </c>
    </row>
    <row r="613" spans="1:8" x14ac:dyDescent="0.35">
      <c r="A613" s="2" t="s">
        <v>611</v>
      </c>
      <c r="B613" s="2">
        <v>17</v>
      </c>
      <c r="C613" s="2">
        <v>0</v>
      </c>
      <c r="D613" s="2">
        <f t="shared" ca="1" si="20"/>
        <v>0.80795658708990337</v>
      </c>
      <c r="E613" s="2">
        <f t="shared" ca="1" si="20"/>
        <v>0.8856379616637432</v>
      </c>
      <c r="F613" s="2">
        <f t="shared" ca="1" si="20"/>
        <v>0.73603425372800058</v>
      </c>
      <c r="G613" s="2">
        <v>0.23076923076923075</v>
      </c>
      <c r="H613" s="2">
        <v>1</v>
      </c>
    </row>
    <row r="614" spans="1:8" x14ac:dyDescent="0.35">
      <c r="A614" s="2" t="s">
        <v>612</v>
      </c>
      <c r="B614" s="2">
        <v>18</v>
      </c>
      <c r="C614" s="2">
        <v>0.27499999999999997</v>
      </c>
      <c r="D614" s="2">
        <f t="shared" ca="1" si="20"/>
        <v>0.58021777409076336</v>
      </c>
      <c r="E614" s="2">
        <f t="shared" ca="1" si="20"/>
        <v>5.6324118665375011E-2</v>
      </c>
      <c r="F614" s="2">
        <f t="shared" ca="1" si="20"/>
        <v>0.69456388548091019</v>
      </c>
      <c r="G614" s="2">
        <v>0.22499999999999998</v>
      </c>
      <c r="H614" s="2">
        <v>1</v>
      </c>
    </row>
    <row r="615" spans="1:8" x14ac:dyDescent="0.35">
      <c r="A615" s="2" t="s">
        <v>613</v>
      </c>
      <c r="B615" s="2">
        <v>19</v>
      </c>
      <c r="C615" s="2">
        <v>0.62499999999999989</v>
      </c>
      <c r="D615" s="2">
        <f t="shared" ca="1" si="20"/>
        <v>0.94457393607193307</v>
      </c>
      <c r="E615" s="2">
        <f t="shared" ca="1" si="20"/>
        <v>0.83521265296267111</v>
      </c>
      <c r="F615" s="2">
        <f t="shared" ca="1" si="20"/>
        <v>8.5685362674695509E-2</v>
      </c>
      <c r="G615" s="2">
        <v>0.21428571428571425</v>
      </c>
      <c r="H615" s="2">
        <v>1</v>
      </c>
    </row>
    <row r="616" spans="1:8" x14ac:dyDescent="0.35">
      <c r="A616" s="2" t="s">
        <v>614</v>
      </c>
      <c r="B616" s="2">
        <v>20</v>
      </c>
      <c r="C616" s="2">
        <v>0.60526315789473684</v>
      </c>
      <c r="D616" s="2">
        <f t="shared" ca="1" si="20"/>
        <v>0.88841574130039314</v>
      </c>
      <c r="E616" s="2">
        <f t="shared" ca="1" si="20"/>
        <v>0.98961631107472114</v>
      </c>
      <c r="F616" s="2">
        <f t="shared" ca="1" si="20"/>
        <v>0.27304228331760916</v>
      </c>
      <c r="G616" s="2">
        <v>0.22368421052631579</v>
      </c>
      <c r="H616" s="2">
        <v>1</v>
      </c>
    </row>
    <row r="617" spans="1:8" x14ac:dyDescent="0.35">
      <c r="A617" s="2" t="s">
        <v>615</v>
      </c>
      <c r="B617" s="2">
        <v>20</v>
      </c>
      <c r="C617" s="2">
        <v>0.70707070707070707</v>
      </c>
      <c r="D617" s="2">
        <f t="shared" ca="1" si="20"/>
        <v>0.70196759431030298</v>
      </c>
      <c r="E617" s="2">
        <f t="shared" ca="1" si="20"/>
        <v>8.7682954326905649E-2</v>
      </c>
      <c r="F617" s="2">
        <f t="shared" ca="1" si="20"/>
        <v>0.11511671643449772</v>
      </c>
      <c r="G617" s="2">
        <v>0.22222222222222224</v>
      </c>
      <c r="H617" s="2">
        <v>1</v>
      </c>
    </row>
    <row r="618" spans="1:8" x14ac:dyDescent="0.35">
      <c r="A618" s="2" t="s">
        <v>616</v>
      </c>
      <c r="B618" s="2">
        <v>21</v>
      </c>
      <c r="C618" s="2">
        <v>0.70399999999999996</v>
      </c>
      <c r="D618" s="2">
        <f t="shared" ca="1" si="20"/>
        <v>3.5322612134700559E-2</v>
      </c>
      <c r="E618" s="2">
        <f t="shared" ca="1" si="20"/>
        <v>9.1474371289390843E-2</v>
      </c>
      <c r="F618" s="2">
        <f t="shared" ca="1" si="20"/>
        <v>0.29667735879280555</v>
      </c>
      <c r="G618" s="2">
        <v>0.192</v>
      </c>
      <c r="H618" s="2">
        <v>1</v>
      </c>
    </row>
    <row r="619" spans="1:8" x14ac:dyDescent="0.35">
      <c r="A619" s="2" t="s">
        <v>617</v>
      </c>
      <c r="B619" s="2">
        <v>21</v>
      </c>
      <c r="C619" s="2">
        <v>0.77272727272727271</v>
      </c>
      <c r="D619" s="2">
        <f t="shared" ca="1" si="20"/>
        <v>0.14109069136695773</v>
      </c>
      <c r="E619" s="2">
        <f t="shared" ca="1" si="20"/>
        <v>0.62558691521805321</v>
      </c>
      <c r="F619" s="2">
        <f t="shared" ca="1" si="20"/>
        <v>0.22188677238784837</v>
      </c>
      <c r="G619" s="2">
        <v>0.19480519480519479</v>
      </c>
      <c r="H619" s="2">
        <v>1</v>
      </c>
    </row>
    <row r="620" spans="1:8" x14ac:dyDescent="0.35">
      <c r="A620" s="2" t="s">
        <v>618</v>
      </c>
      <c r="B620" s="2">
        <v>22</v>
      </c>
      <c r="C620" s="2">
        <v>0.76881720430107514</v>
      </c>
      <c r="D620" s="2">
        <f t="shared" ca="1" si="20"/>
        <v>0.78083999793675563</v>
      </c>
      <c r="E620" s="2">
        <f t="shared" ca="1" si="20"/>
        <v>0.81313052524309948</v>
      </c>
      <c r="F620" s="2">
        <f t="shared" ca="1" si="20"/>
        <v>0.18378248653659512</v>
      </c>
      <c r="G620" s="2">
        <v>0.19354838709677419</v>
      </c>
      <c r="H620" s="2">
        <v>1</v>
      </c>
    </row>
    <row r="621" spans="1:8" x14ac:dyDescent="0.35">
      <c r="A621" s="2" t="s">
        <v>619</v>
      </c>
      <c r="B621" s="2">
        <v>22</v>
      </c>
      <c r="C621" s="2">
        <v>0.76470588235294112</v>
      </c>
      <c r="D621" s="2">
        <f t="shared" ca="1" si="20"/>
        <v>0.27722408711854418</v>
      </c>
      <c r="E621" s="2">
        <f t="shared" ca="1" si="20"/>
        <v>0.78632480758722856</v>
      </c>
      <c r="F621" s="2">
        <f t="shared" ca="1" si="20"/>
        <v>0.4437602881438425</v>
      </c>
      <c r="G621" s="2">
        <v>0.1990950226244344</v>
      </c>
      <c r="H621" s="2">
        <v>1</v>
      </c>
    </row>
    <row r="622" spans="1:8" x14ac:dyDescent="0.35">
      <c r="A622" s="2" t="s">
        <v>620</v>
      </c>
      <c r="B622" s="2">
        <v>10</v>
      </c>
      <c r="C622" s="2">
        <v>0</v>
      </c>
      <c r="D622" s="2">
        <f t="shared" ca="1" si="20"/>
        <v>0.65117350628686177</v>
      </c>
      <c r="E622" s="2">
        <f t="shared" ca="1" si="20"/>
        <v>0.64964273629994473</v>
      </c>
      <c r="F622" s="2">
        <f t="shared" ca="1" si="20"/>
        <v>0.18217460430489718</v>
      </c>
      <c r="G622" s="2">
        <v>0.66666666666666674</v>
      </c>
      <c r="H622" s="2">
        <v>1</v>
      </c>
    </row>
    <row r="623" spans="1:8" x14ac:dyDescent="0.35">
      <c r="A623" s="2" t="s">
        <v>621</v>
      </c>
      <c r="B623" s="2">
        <v>14</v>
      </c>
      <c r="C623" s="2">
        <v>0</v>
      </c>
      <c r="D623" s="2">
        <f t="shared" ca="1" si="20"/>
        <v>0.41709712465416027</v>
      </c>
      <c r="E623" s="2">
        <f t="shared" ca="1" si="20"/>
        <v>0.49127624158982841</v>
      </c>
      <c r="F623" s="2">
        <f t="shared" ca="1" si="20"/>
        <v>0.25541064487736465</v>
      </c>
      <c r="G623" s="2">
        <v>0.25</v>
      </c>
      <c r="H623" s="2">
        <v>1</v>
      </c>
    </row>
    <row r="624" spans="1:8" x14ac:dyDescent="0.35">
      <c r="A624" s="2" t="s">
        <v>622</v>
      </c>
      <c r="B624" s="2">
        <v>16</v>
      </c>
      <c r="C624" s="2">
        <v>0</v>
      </c>
      <c r="D624" s="2">
        <f t="shared" ca="1" si="20"/>
        <v>0.48946507915088278</v>
      </c>
      <c r="E624" s="2">
        <f t="shared" ca="1" si="20"/>
        <v>0.77898605320217473</v>
      </c>
      <c r="F624" s="2">
        <f t="shared" ca="1" si="20"/>
        <v>0.65336784353402377</v>
      </c>
      <c r="G624" s="2">
        <v>0.23529411764705882</v>
      </c>
      <c r="H624" s="2">
        <v>1</v>
      </c>
    </row>
    <row r="625" spans="1:8" x14ac:dyDescent="0.35">
      <c r="A625" s="2" t="s">
        <v>623</v>
      </c>
      <c r="B625" s="2">
        <v>18</v>
      </c>
      <c r="C625" s="2">
        <v>0</v>
      </c>
      <c r="D625" s="2">
        <f t="shared" ca="1" si="20"/>
        <v>0.48478029527242228</v>
      </c>
      <c r="E625" s="2">
        <f t="shared" ca="1" si="20"/>
        <v>0.77176658351996019</v>
      </c>
      <c r="F625" s="2">
        <f t="shared" ca="1" si="20"/>
        <v>0.66624116923956977</v>
      </c>
      <c r="G625" s="2">
        <v>0.21428571428571425</v>
      </c>
      <c r="H625" s="2">
        <v>1</v>
      </c>
    </row>
    <row r="626" spans="1:8" x14ac:dyDescent="0.35">
      <c r="A626" s="2" t="s">
        <v>624</v>
      </c>
      <c r="B626" s="2">
        <v>19</v>
      </c>
      <c r="C626" s="2">
        <v>0.43181818181818182</v>
      </c>
      <c r="D626" s="2">
        <f t="shared" ca="1" si="20"/>
        <v>0.46340203887780584</v>
      </c>
      <c r="E626" s="2">
        <f t="shared" ca="1" si="20"/>
        <v>0.5815300325245476</v>
      </c>
      <c r="F626" s="2">
        <f t="shared" ca="1" si="20"/>
        <v>0.25332415331997227</v>
      </c>
      <c r="G626" s="2">
        <v>0.25</v>
      </c>
      <c r="H626" s="2">
        <v>1</v>
      </c>
    </row>
    <row r="627" spans="1:8" x14ac:dyDescent="0.35">
      <c r="A627" s="2" t="s">
        <v>625</v>
      </c>
      <c r="B627" s="2">
        <v>20</v>
      </c>
      <c r="C627" s="2">
        <v>0.58064516129032251</v>
      </c>
      <c r="D627" s="2">
        <f t="shared" ca="1" si="20"/>
        <v>7.9928168094238417E-2</v>
      </c>
      <c r="E627" s="2">
        <f t="shared" ca="1" si="20"/>
        <v>0.25973173155074947</v>
      </c>
      <c r="F627" s="2">
        <f t="shared" ca="1" si="20"/>
        <v>0.40961401020736432</v>
      </c>
      <c r="G627" s="2">
        <v>0.19354838709677419</v>
      </c>
      <c r="H627" s="2">
        <v>1</v>
      </c>
    </row>
    <row r="628" spans="1:8" x14ac:dyDescent="0.35">
      <c r="A628" s="2" t="s">
        <v>626</v>
      </c>
      <c r="B628" s="2">
        <v>21</v>
      </c>
      <c r="C628" s="2">
        <v>0.67857142857142849</v>
      </c>
      <c r="D628" s="2">
        <f t="shared" ca="1" si="20"/>
        <v>0.77020644173055597</v>
      </c>
      <c r="E628" s="2">
        <f t="shared" ca="1" si="20"/>
        <v>0.47730965621945964</v>
      </c>
      <c r="F628" s="2">
        <f t="shared" ca="1" si="20"/>
        <v>0.1828904699874786</v>
      </c>
      <c r="G628" s="2">
        <v>0.20238095238095241</v>
      </c>
      <c r="H628" s="2">
        <v>1</v>
      </c>
    </row>
    <row r="629" spans="1:8" x14ac:dyDescent="0.35">
      <c r="A629" s="2" t="s">
        <v>627</v>
      </c>
      <c r="B629" s="2">
        <v>21</v>
      </c>
      <c r="C629" s="2">
        <v>0.74545454545454537</v>
      </c>
      <c r="D629" s="2">
        <f t="shared" ca="1" si="20"/>
        <v>0.29121083078594112</v>
      </c>
      <c r="E629" s="2">
        <f t="shared" ca="1" si="20"/>
        <v>0.56709061070380207</v>
      </c>
      <c r="F629" s="2">
        <f t="shared" ca="1" si="20"/>
        <v>0.82202783875980256</v>
      </c>
      <c r="G629" s="2">
        <v>0.20909090909090908</v>
      </c>
      <c r="H629" s="2">
        <v>1</v>
      </c>
    </row>
    <row r="630" spans="1:8" x14ac:dyDescent="0.35">
      <c r="A630" s="2" t="s">
        <v>628</v>
      </c>
      <c r="B630" s="2">
        <v>22</v>
      </c>
      <c r="C630" s="2">
        <v>0.74637681159420299</v>
      </c>
      <c r="D630" s="2">
        <f t="shared" ca="1" si="20"/>
        <v>6.3223292135933473E-2</v>
      </c>
      <c r="E630" s="2">
        <f t="shared" ca="1" si="20"/>
        <v>0.88018591287235315</v>
      </c>
      <c r="F630" s="2">
        <f t="shared" ca="1" si="20"/>
        <v>3.0043279601752793E-2</v>
      </c>
      <c r="G630" s="2">
        <v>0.20289855072463772</v>
      </c>
      <c r="H630" s="2">
        <v>1</v>
      </c>
    </row>
    <row r="631" spans="1:8" x14ac:dyDescent="0.35">
      <c r="A631" s="2" t="s">
        <v>629</v>
      </c>
      <c r="B631" s="2">
        <v>22</v>
      </c>
      <c r="C631" s="2">
        <v>0.74117647058823533</v>
      </c>
      <c r="D631" s="2">
        <f t="shared" ca="1" si="20"/>
        <v>0.94108012811011832</v>
      </c>
      <c r="E631" s="2">
        <f t="shared" ca="1" si="20"/>
        <v>1.853288939089881E-2</v>
      </c>
      <c r="F631" s="2">
        <f t="shared" ca="1" si="20"/>
        <v>0.1106820327891066</v>
      </c>
      <c r="G631" s="2">
        <v>0.18823529411764706</v>
      </c>
      <c r="H631" s="2">
        <v>1</v>
      </c>
    </row>
    <row r="632" spans="1:8" x14ac:dyDescent="0.35">
      <c r="A632" s="2" t="s">
        <v>630</v>
      </c>
      <c r="B632" s="2">
        <v>23</v>
      </c>
      <c r="C632" s="2">
        <v>0.78640776699029125</v>
      </c>
      <c r="D632" s="2">
        <f t="shared" ca="1" si="20"/>
        <v>0.96787400415042601</v>
      </c>
      <c r="E632" s="2">
        <f t="shared" ca="1" si="20"/>
        <v>9.2046611499038145E-3</v>
      </c>
      <c r="F632" s="2">
        <f t="shared" ca="1" si="20"/>
        <v>3.2933553950517114E-2</v>
      </c>
      <c r="G632" s="2">
        <v>0.18932038834951456</v>
      </c>
      <c r="H632" s="2">
        <v>1</v>
      </c>
    </row>
    <row r="633" spans="1:8" x14ac:dyDescent="0.35">
      <c r="A633" s="2" t="s">
        <v>631</v>
      </c>
      <c r="B633" s="2">
        <v>23</v>
      </c>
      <c r="C633" s="2">
        <v>0.78775510204081622</v>
      </c>
      <c r="D633" s="2">
        <f t="shared" ca="1" si="20"/>
        <v>0.11801506071302903</v>
      </c>
      <c r="E633" s="2">
        <f t="shared" ca="1" si="20"/>
        <v>0.62817366154606435</v>
      </c>
      <c r="F633" s="2">
        <f t="shared" ca="1" si="20"/>
        <v>0.53961837191941209</v>
      </c>
      <c r="G633" s="2">
        <v>0.18775510204081633</v>
      </c>
      <c r="H633" s="2">
        <v>1</v>
      </c>
    </row>
    <row r="634" spans="1:8" x14ac:dyDescent="0.35">
      <c r="A634" s="2" t="s">
        <v>632</v>
      </c>
      <c r="B634" s="2">
        <v>11</v>
      </c>
      <c r="C634" s="2">
        <v>0</v>
      </c>
      <c r="D634" s="2">
        <f t="shared" ca="1" si="20"/>
        <v>0.57388041496841236</v>
      </c>
      <c r="E634" s="2">
        <f t="shared" ca="1" si="20"/>
        <v>0.43042544222390156</v>
      </c>
      <c r="F634" s="2">
        <f t="shared" ca="1" si="20"/>
        <v>6.9386782022707649E-2</v>
      </c>
      <c r="G634" s="2">
        <v>0.66666666666666674</v>
      </c>
      <c r="H634" s="2">
        <v>1</v>
      </c>
    </row>
    <row r="635" spans="1:8" x14ac:dyDescent="0.35">
      <c r="A635" s="2" t="s">
        <v>633</v>
      </c>
      <c r="B635" s="2">
        <v>14</v>
      </c>
      <c r="C635" s="2">
        <v>0</v>
      </c>
      <c r="D635" s="2">
        <f t="shared" ca="1" si="20"/>
        <v>0.66560183467947431</v>
      </c>
      <c r="E635" s="2">
        <f t="shared" ca="1" si="20"/>
        <v>0.7996529457892908</v>
      </c>
      <c r="F635" s="2">
        <f t="shared" ca="1" si="20"/>
        <v>0.66548109890982288</v>
      </c>
      <c r="G635" s="2">
        <v>0.25</v>
      </c>
      <c r="H635" s="2">
        <v>1</v>
      </c>
    </row>
    <row r="636" spans="1:8" x14ac:dyDescent="0.35">
      <c r="A636" s="2" t="s">
        <v>634</v>
      </c>
      <c r="B636" s="2">
        <v>17</v>
      </c>
      <c r="C636" s="2">
        <v>0</v>
      </c>
      <c r="D636" s="2">
        <f t="shared" ca="1" si="20"/>
        <v>0.83715926700160259</v>
      </c>
      <c r="E636" s="2">
        <f t="shared" ca="1" si="20"/>
        <v>0.63339928650313781</v>
      </c>
      <c r="F636" s="2">
        <f t="shared" ca="1" si="20"/>
        <v>0.87993569371634084</v>
      </c>
      <c r="G636" s="2">
        <v>0.23529411764705882</v>
      </c>
      <c r="H636" s="2">
        <v>1</v>
      </c>
    </row>
    <row r="637" spans="1:8" x14ac:dyDescent="0.35">
      <c r="A637" s="2" t="s">
        <v>635</v>
      </c>
      <c r="B637" s="2">
        <v>19</v>
      </c>
      <c r="C637" s="2">
        <v>0</v>
      </c>
      <c r="D637" s="2">
        <f t="shared" ca="1" si="20"/>
        <v>0.90090457517742129</v>
      </c>
      <c r="E637" s="2">
        <f t="shared" ca="1" si="20"/>
        <v>0.32020026495309728</v>
      </c>
      <c r="F637" s="2">
        <f t="shared" ca="1" si="20"/>
        <v>0.35127181739158375</v>
      </c>
      <c r="G637" s="2">
        <v>0.21428571428571425</v>
      </c>
      <c r="H637" s="2">
        <v>1</v>
      </c>
    </row>
    <row r="638" spans="1:8" x14ac:dyDescent="0.35">
      <c r="A638" s="2" t="s">
        <v>636</v>
      </c>
      <c r="B638" s="2">
        <v>20</v>
      </c>
      <c r="C638" s="2">
        <v>0.43181818181818182</v>
      </c>
      <c r="D638" s="2">
        <f t="shared" ca="1" si="20"/>
        <v>0.13190732258041893</v>
      </c>
      <c r="E638" s="2">
        <f t="shared" ca="1" si="20"/>
        <v>5.3367624217190879E-2</v>
      </c>
      <c r="F638" s="2">
        <f t="shared" ca="1" si="20"/>
        <v>0.77605077806451528</v>
      </c>
      <c r="G638" s="2">
        <v>0.25</v>
      </c>
      <c r="H638" s="2">
        <v>1</v>
      </c>
    </row>
    <row r="639" spans="1:8" x14ac:dyDescent="0.35">
      <c r="A639" s="2" t="s">
        <v>637</v>
      </c>
      <c r="B639" s="2">
        <v>21</v>
      </c>
      <c r="C639" s="2">
        <v>0.58064516129032251</v>
      </c>
      <c r="D639" s="2">
        <f t="shared" ca="1" si="20"/>
        <v>0.84502274443300895</v>
      </c>
      <c r="E639" s="2">
        <f t="shared" ca="1" si="20"/>
        <v>0.70691425431726795</v>
      </c>
      <c r="F639" s="2">
        <f t="shared" ca="1" si="20"/>
        <v>0.63423972382557381</v>
      </c>
      <c r="G639" s="2">
        <v>0.19354838709677419</v>
      </c>
      <c r="H639" s="2">
        <v>1</v>
      </c>
    </row>
    <row r="640" spans="1:8" x14ac:dyDescent="0.35">
      <c r="A640" s="2" t="s">
        <v>638</v>
      </c>
      <c r="B640" s="2">
        <v>22</v>
      </c>
      <c r="C640" s="2">
        <v>0.67857142857142849</v>
      </c>
      <c r="D640" s="2">
        <f t="shared" ca="1" si="20"/>
        <v>0.47492753433760226</v>
      </c>
      <c r="E640" s="2">
        <f t="shared" ca="1" si="20"/>
        <v>0.64782926552650144</v>
      </c>
      <c r="F640" s="2">
        <f t="shared" ca="1" si="20"/>
        <v>0.40590384505480603</v>
      </c>
      <c r="G640" s="2">
        <v>0.20238095238095241</v>
      </c>
      <c r="H640" s="2">
        <v>1</v>
      </c>
    </row>
    <row r="641" spans="1:8" x14ac:dyDescent="0.35">
      <c r="A641" s="2" t="s">
        <v>639</v>
      </c>
      <c r="B641" s="2">
        <v>23</v>
      </c>
      <c r="C641" s="2">
        <v>0.74545454545454537</v>
      </c>
      <c r="D641" s="2">
        <f t="shared" ca="1" si="20"/>
        <v>0.37149258343357616</v>
      </c>
      <c r="E641" s="2">
        <f t="shared" ca="1" si="20"/>
        <v>2.4040855634198444E-2</v>
      </c>
      <c r="F641" s="2">
        <f t="shared" ca="1" si="20"/>
        <v>0.13338082381289917</v>
      </c>
      <c r="G641" s="2">
        <v>0.20909090909090908</v>
      </c>
      <c r="H641" s="2">
        <v>1</v>
      </c>
    </row>
    <row r="642" spans="1:8" x14ac:dyDescent="0.35">
      <c r="A642" s="2" t="s">
        <v>640</v>
      </c>
      <c r="B642" s="2">
        <v>23</v>
      </c>
      <c r="C642" s="2">
        <v>0.74637681159420299</v>
      </c>
      <c r="D642" s="2">
        <f t="shared" ca="1" si="20"/>
        <v>0.33072413090153152</v>
      </c>
      <c r="E642" s="2">
        <f t="shared" ca="1" si="20"/>
        <v>0.95511015046396841</v>
      </c>
      <c r="F642" s="2">
        <f t="shared" ca="1" si="20"/>
        <v>0.13467590591095357</v>
      </c>
      <c r="G642" s="2">
        <v>0.20289855072463772</v>
      </c>
      <c r="H642" s="2">
        <v>1</v>
      </c>
    </row>
    <row r="643" spans="1:8" x14ac:dyDescent="0.35">
      <c r="A643" s="2" t="s">
        <v>641</v>
      </c>
      <c r="B643" s="2">
        <v>24</v>
      </c>
      <c r="C643" s="2">
        <v>0.74117647058823533</v>
      </c>
      <c r="D643" s="2">
        <f t="shared" ca="1" si="20"/>
        <v>0.51022023733152366</v>
      </c>
      <c r="E643" s="2">
        <f t="shared" ca="1" si="20"/>
        <v>0.63607007174701791</v>
      </c>
      <c r="F643" s="2">
        <f t="shared" ca="1" si="20"/>
        <v>0.59293956358752709</v>
      </c>
      <c r="G643" s="2">
        <v>0.18823529411764706</v>
      </c>
      <c r="H643" s="2">
        <v>1</v>
      </c>
    </row>
    <row r="644" spans="1:8" x14ac:dyDescent="0.35">
      <c r="A644" s="2" t="s">
        <v>642</v>
      </c>
      <c r="B644" s="2">
        <v>24</v>
      </c>
      <c r="C644" s="2">
        <v>0.78640776699029125</v>
      </c>
      <c r="D644" s="2">
        <f t="shared" ca="1" si="20"/>
        <v>0.5504678281398645</v>
      </c>
      <c r="E644" s="2">
        <f t="shared" ca="1" si="20"/>
        <v>0.46627117770253124</v>
      </c>
      <c r="F644" s="2">
        <f t="shared" ca="1" si="20"/>
        <v>0.89752168639239893</v>
      </c>
      <c r="G644" s="2">
        <v>0.18932038834951456</v>
      </c>
      <c r="H644" s="2">
        <v>1</v>
      </c>
    </row>
    <row r="645" spans="1:8" x14ac:dyDescent="0.35">
      <c r="A645" s="2" t="s">
        <v>643</v>
      </c>
      <c r="B645" s="2">
        <v>24</v>
      </c>
      <c r="C645" s="2">
        <v>0.78775510204081622</v>
      </c>
      <c r="D645" s="2">
        <f t="shared" ca="1" si="20"/>
        <v>0.1084017771321435</v>
      </c>
      <c r="E645" s="2">
        <f t="shared" ca="1" si="20"/>
        <v>0.13609312974560084</v>
      </c>
      <c r="F645" s="2">
        <f t="shared" ca="1" si="20"/>
        <v>0.1810444008937413</v>
      </c>
      <c r="G645" s="2">
        <v>0.18775510204081633</v>
      </c>
      <c r="H645" s="2">
        <v>1</v>
      </c>
    </row>
    <row r="646" spans="1:8" x14ac:dyDescent="0.35">
      <c r="A646" s="2" t="s">
        <v>644</v>
      </c>
      <c r="B646" s="2">
        <v>11</v>
      </c>
      <c r="C646" s="2">
        <v>0</v>
      </c>
      <c r="D646" s="2">
        <f t="shared" ca="1" si="20"/>
        <v>7.3440664379850418E-2</v>
      </c>
      <c r="E646" s="2">
        <f t="shared" ca="1" si="20"/>
        <v>0.71892774076857047</v>
      </c>
      <c r="F646" s="2">
        <f t="shared" ca="1" si="20"/>
        <v>0.70228741645865578</v>
      </c>
      <c r="G646" s="2">
        <v>0.33333333333333337</v>
      </c>
      <c r="H646" s="2">
        <v>1</v>
      </c>
    </row>
    <row r="647" spans="1:8" x14ac:dyDescent="0.35">
      <c r="A647" s="2" t="s">
        <v>645</v>
      </c>
      <c r="B647" s="2">
        <v>15</v>
      </c>
      <c r="C647" s="2">
        <v>0</v>
      </c>
      <c r="D647" s="2">
        <f t="shared" ca="1" si="20"/>
        <v>0.37397542933079519</v>
      </c>
      <c r="E647" s="2">
        <f t="shared" ca="1" si="20"/>
        <v>0.31748953688762693</v>
      </c>
      <c r="F647" s="2">
        <f t="shared" ca="1" si="20"/>
        <v>0.37826272261967386</v>
      </c>
      <c r="G647" s="2">
        <v>0.33333333333333331</v>
      </c>
      <c r="H647" s="2">
        <v>1</v>
      </c>
    </row>
    <row r="648" spans="1:8" x14ac:dyDescent="0.35">
      <c r="A648" s="2" t="s">
        <v>646</v>
      </c>
      <c r="B648" s="2">
        <v>18</v>
      </c>
      <c r="C648" s="2">
        <v>0</v>
      </c>
      <c r="D648" s="2">
        <f t="shared" ca="1" si="20"/>
        <v>0.70400787300265444</v>
      </c>
      <c r="E648" s="2">
        <f t="shared" ca="1" si="20"/>
        <v>0.90987354986467439</v>
      </c>
      <c r="F648" s="2">
        <f t="shared" ca="1" si="20"/>
        <v>0.68423091833283867</v>
      </c>
      <c r="G648" s="2">
        <v>0.1764705882352941</v>
      </c>
      <c r="H648" s="2">
        <v>1</v>
      </c>
    </row>
    <row r="649" spans="1:8" x14ac:dyDescent="0.35">
      <c r="A649" s="2" t="s">
        <v>647</v>
      </c>
      <c r="B649" s="2">
        <v>20</v>
      </c>
      <c r="C649" s="2">
        <v>0</v>
      </c>
      <c r="D649" s="2">
        <f t="shared" ca="1" si="20"/>
        <v>0.59278106025767563</v>
      </c>
      <c r="E649" s="2">
        <f t="shared" ca="1" si="20"/>
        <v>0.79827992090842159</v>
      </c>
      <c r="F649" s="2">
        <f t="shared" ca="1" si="20"/>
        <v>0.85087779802575725</v>
      </c>
      <c r="G649" s="2">
        <v>0.23333333333333336</v>
      </c>
      <c r="H649" s="2">
        <v>1</v>
      </c>
    </row>
    <row r="650" spans="1:8" x14ac:dyDescent="0.35">
      <c r="A650" s="2" t="s">
        <v>648</v>
      </c>
      <c r="B650" s="2">
        <v>21</v>
      </c>
      <c r="C650" s="2">
        <v>0.41304347826086957</v>
      </c>
      <c r="D650" s="2">
        <f t="shared" ca="1" si="20"/>
        <v>0.88241056594582223</v>
      </c>
      <c r="E650" s="2">
        <f t="shared" ca="1" si="20"/>
        <v>0.15353355923860101</v>
      </c>
      <c r="F650" s="2">
        <f t="shared" ca="1" si="20"/>
        <v>0.54719953718243064</v>
      </c>
      <c r="G650" s="2">
        <v>0.23913043478260868</v>
      </c>
      <c r="H650" s="2">
        <v>1</v>
      </c>
    </row>
    <row r="651" spans="1:8" x14ac:dyDescent="0.35">
      <c r="A651" s="2" t="s">
        <v>649</v>
      </c>
      <c r="B651" s="2">
        <v>22</v>
      </c>
      <c r="C651" s="2">
        <v>0.55384615384615377</v>
      </c>
      <c r="D651" s="2">
        <f t="shared" ca="1" si="20"/>
        <v>0.23170828858980497</v>
      </c>
      <c r="E651" s="2">
        <f t="shared" ca="1" si="20"/>
        <v>0.69869850596219318</v>
      </c>
      <c r="F651" s="2">
        <f t="shared" ca="1" si="20"/>
        <v>0.560345480827667</v>
      </c>
      <c r="G651" s="2">
        <v>0.2</v>
      </c>
      <c r="H651" s="2">
        <v>1</v>
      </c>
    </row>
    <row r="652" spans="1:8" x14ac:dyDescent="0.35">
      <c r="A652" s="2" t="s">
        <v>650</v>
      </c>
      <c r="B652" s="2">
        <v>23</v>
      </c>
      <c r="C652" s="2">
        <v>0.65909090909090906</v>
      </c>
      <c r="D652" s="2">
        <f t="shared" ca="1" si="20"/>
        <v>0.69071225407661696</v>
      </c>
      <c r="E652" s="2">
        <f t="shared" ca="1" si="20"/>
        <v>0.96133977568309781</v>
      </c>
      <c r="F652" s="2">
        <f t="shared" ca="1" si="20"/>
        <v>0.8211667100530603</v>
      </c>
      <c r="G652" s="2">
        <v>0.20454545454545453</v>
      </c>
      <c r="H652" s="2">
        <v>1</v>
      </c>
    </row>
    <row r="653" spans="1:8" x14ac:dyDescent="0.35">
      <c r="A653" s="2" t="s">
        <v>651</v>
      </c>
      <c r="B653" s="2">
        <v>24</v>
      </c>
      <c r="C653" s="2">
        <v>0.73043478260869565</v>
      </c>
      <c r="D653" s="2">
        <f t="shared" ca="1" si="20"/>
        <v>0.42666576125194278</v>
      </c>
      <c r="E653" s="2">
        <f t="shared" ca="1" si="20"/>
        <v>0.78192152134009674</v>
      </c>
      <c r="F653" s="2">
        <f t="shared" ca="1" si="20"/>
        <v>0.15191449739007656</v>
      </c>
      <c r="G653" s="2">
        <v>0.2</v>
      </c>
      <c r="H653" s="2">
        <v>1</v>
      </c>
    </row>
    <row r="654" spans="1:8" x14ac:dyDescent="0.35">
      <c r="A654" s="2" t="s">
        <v>652</v>
      </c>
      <c r="B654" s="2">
        <v>24</v>
      </c>
      <c r="C654" s="2">
        <v>0.72413793103448276</v>
      </c>
      <c r="D654" s="2">
        <f t="shared" ca="1" si="20"/>
        <v>0.95430840364620462</v>
      </c>
      <c r="E654" s="2">
        <f t="shared" ca="1" si="20"/>
        <v>0.48943044368649147</v>
      </c>
      <c r="F654" s="2">
        <f t="shared" ca="1" si="20"/>
        <v>0.13665023212499916</v>
      </c>
      <c r="G654" s="2">
        <v>0.19310344827586209</v>
      </c>
      <c r="H654" s="2">
        <v>1</v>
      </c>
    </row>
    <row r="655" spans="1:8" x14ac:dyDescent="0.35">
      <c r="A655" s="2" t="s">
        <v>653</v>
      </c>
      <c r="B655" s="2">
        <v>25</v>
      </c>
      <c r="C655" s="2">
        <v>0.77653631284916191</v>
      </c>
      <c r="D655" s="2">
        <f t="shared" ca="1" si="20"/>
        <v>0.71713490932678514</v>
      </c>
      <c r="E655" s="2">
        <f t="shared" ca="1" si="20"/>
        <v>0.4556743016866599</v>
      </c>
      <c r="F655" s="2">
        <f t="shared" ca="1" si="20"/>
        <v>8.6105034360246302E-2</v>
      </c>
      <c r="G655" s="2">
        <v>0.19553072625698323</v>
      </c>
      <c r="H655" s="2">
        <v>1</v>
      </c>
    </row>
    <row r="656" spans="1:8" x14ac:dyDescent="0.35">
      <c r="A656" s="2" t="s">
        <v>654</v>
      </c>
      <c r="B656" s="2">
        <v>25</v>
      </c>
      <c r="C656" s="2">
        <v>0.77777777777777768</v>
      </c>
      <c r="D656" s="2">
        <f t="shared" ca="1" si="20"/>
        <v>0.76506693018724281</v>
      </c>
      <c r="E656" s="2">
        <f t="shared" ca="1" si="20"/>
        <v>0.15980812347905471</v>
      </c>
      <c r="F656" s="2">
        <f t="shared" ca="1" si="20"/>
        <v>0.91348893129643416</v>
      </c>
      <c r="G656" s="2">
        <v>0.1898148148148148</v>
      </c>
      <c r="H656" s="2">
        <v>1</v>
      </c>
    </row>
    <row r="657" spans="1:8" x14ac:dyDescent="0.35">
      <c r="A657" s="2" t="s">
        <v>655</v>
      </c>
      <c r="B657" s="2">
        <v>26</v>
      </c>
      <c r="C657" s="2">
        <v>0.77431906614785995</v>
      </c>
      <c r="D657" s="2">
        <f t="shared" ca="1" si="20"/>
        <v>0.43693905085934592</v>
      </c>
      <c r="E657" s="2">
        <f t="shared" ca="1" si="20"/>
        <v>0.25706544400392117</v>
      </c>
      <c r="F657" s="2">
        <f t="shared" ca="1" si="20"/>
        <v>0.77124821746687189</v>
      </c>
      <c r="G657" s="2">
        <v>0.19455252918287938</v>
      </c>
      <c r="H657" s="2">
        <v>1</v>
      </c>
    </row>
    <row r="658" spans="1:8" x14ac:dyDescent="0.35">
      <c r="A658" s="2" t="s">
        <v>656</v>
      </c>
      <c r="B658" s="2">
        <v>12</v>
      </c>
      <c r="C658" s="2">
        <v>0</v>
      </c>
      <c r="D658" s="2">
        <f t="shared" ca="1" si="20"/>
        <v>4.8768479973817169E-2</v>
      </c>
      <c r="E658" s="2">
        <f t="shared" ca="1" si="20"/>
        <v>0.72462181575290052</v>
      </c>
      <c r="F658" s="2">
        <f t="shared" ca="1" si="20"/>
        <v>0.52755038408430854</v>
      </c>
      <c r="G658" s="2">
        <v>0.33333333333333337</v>
      </c>
      <c r="H658" s="2">
        <v>1</v>
      </c>
    </row>
    <row r="659" spans="1:8" x14ac:dyDescent="0.35">
      <c r="A659" s="2" t="s">
        <v>657</v>
      </c>
      <c r="B659" s="2">
        <v>16</v>
      </c>
      <c r="C659" s="2">
        <v>0</v>
      </c>
      <c r="D659" s="2">
        <f t="shared" ca="1" si="20"/>
        <v>0.28732998606881965</v>
      </c>
      <c r="E659" s="2">
        <f t="shared" ca="1" si="20"/>
        <v>0.78072386279442396</v>
      </c>
      <c r="F659" s="2">
        <f t="shared" ca="1" si="20"/>
        <v>0.85793953946035906</v>
      </c>
      <c r="G659" s="2">
        <v>0.22222222222222224</v>
      </c>
      <c r="H659" s="2">
        <v>1</v>
      </c>
    </row>
    <row r="660" spans="1:8" x14ac:dyDescent="0.35">
      <c r="A660" s="2" t="s">
        <v>658</v>
      </c>
      <c r="B660" s="2">
        <v>19</v>
      </c>
      <c r="C660" s="2">
        <v>0</v>
      </c>
      <c r="D660" s="2">
        <f t="shared" ca="1" si="20"/>
        <v>0.30127777472670869</v>
      </c>
      <c r="E660" s="2">
        <f t="shared" ca="1" si="20"/>
        <v>0.92560048384654159</v>
      </c>
      <c r="F660" s="2">
        <f t="shared" ca="1" si="20"/>
        <v>0.5289580875092178</v>
      </c>
      <c r="G660" s="2">
        <v>0.26315789473684209</v>
      </c>
      <c r="H660" s="2">
        <v>1</v>
      </c>
    </row>
    <row r="661" spans="1:8" x14ac:dyDescent="0.35">
      <c r="A661" s="2" t="s">
        <v>659</v>
      </c>
      <c r="B661" s="2">
        <v>21</v>
      </c>
      <c r="C661" s="2">
        <v>0</v>
      </c>
      <c r="D661" s="2">
        <f t="shared" ca="1" si="20"/>
        <v>0.97734366638123404</v>
      </c>
      <c r="E661" s="2">
        <f t="shared" ca="1" si="20"/>
        <v>0.18055747541410661</v>
      </c>
      <c r="F661" s="2">
        <f t="shared" ca="1" si="20"/>
        <v>0.78193474634904436</v>
      </c>
      <c r="G661" s="2">
        <v>0.25</v>
      </c>
      <c r="H661" s="2">
        <v>1</v>
      </c>
    </row>
    <row r="662" spans="1:8" x14ac:dyDescent="0.35">
      <c r="A662" s="2" t="s">
        <v>660</v>
      </c>
      <c r="B662" s="2">
        <v>22</v>
      </c>
      <c r="C662" s="2">
        <v>0.38</v>
      </c>
      <c r="D662" s="2">
        <f t="shared" ca="1" si="20"/>
        <v>0.77312095719433516</v>
      </c>
      <c r="E662" s="2">
        <f t="shared" ca="1" si="20"/>
        <v>0.88535021121861712</v>
      </c>
      <c r="F662" s="2">
        <f t="shared" ca="1" si="20"/>
        <v>0.10626298995657724</v>
      </c>
      <c r="G662" s="2">
        <v>0.22</v>
      </c>
      <c r="H662" s="2">
        <v>1</v>
      </c>
    </row>
    <row r="663" spans="1:8" x14ac:dyDescent="0.35">
      <c r="A663" s="2" t="s">
        <v>661</v>
      </c>
      <c r="B663" s="2">
        <v>23</v>
      </c>
      <c r="C663" s="2">
        <v>0.61971830985915499</v>
      </c>
      <c r="D663" s="2">
        <f t="shared" ca="1" si="20"/>
        <v>0.72355974553602176</v>
      </c>
      <c r="E663" s="2">
        <f t="shared" ca="1" si="20"/>
        <v>0.52506946156469803</v>
      </c>
      <c r="F663" s="2">
        <f t="shared" ca="1" si="20"/>
        <v>0.28423686243684221</v>
      </c>
      <c r="G663" s="2">
        <v>0.21126760563380281</v>
      </c>
      <c r="H663" s="2">
        <v>1</v>
      </c>
    </row>
    <row r="664" spans="1:8" x14ac:dyDescent="0.35">
      <c r="A664" s="2" t="s">
        <v>662</v>
      </c>
      <c r="B664" s="2">
        <v>24</v>
      </c>
      <c r="C664" s="2">
        <v>0.70103092783505161</v>
      </c>
      <c r="D664" s="2">
        <f t="shared" ca="1" si="20"/>
        <v>0.13696336902174366</v>
      </c>
      <c r="E664" s="2">
        <f t="shared" ca="1" si="20"/>
        <v>0.5908798857106069</v>
      </c>
      <c r="F664" s="2">
        <f t="shared" ca="1" si="20"/>
        <v>0.47434667935822739</v>
      </c>
      <c r="G664" s="2">
        <v>0.2061855670103093</v>
      </c>
      <c r="H664" s="2">
        <v>1</v>
      </c>
    </row>
    <row r="665" spans="1:8" x14ac:dyDescent="0.35">
      <c r="A665" s="2" t="s">
        <v>663</v>
      </c>
      <c r="B665" s="2">
        <v>25</v>
      </c>
      <c r="C665" s="2">
        <v>0.69047619047619047</v>
      </c>
      <c r="D665" s="2">
        <f t="shared" ca="1" si="20"/>
        <v>0.92332021046231905</v>
      </c>
      <c r="E665" s="2">
        <f t="shared" ca="1" si="20"/>
        <v>0.49122081305110177</v>
      </c>
      <c r="F665" s="2">
        <f t="shared" ca="1" si="20"/>
        <v>0.47156328319109753</v>
      </c>
      <c r="G665" s="2">
        <v>0.20634920634920637</v>
      </c>
      <c r="H665" s="2">
        <v>1</v>
      </c>
    </row>
    <row r="666" spans="1:8" x14ac:dyDescent="0.35">
      <c r="A666" s="2" t="s">
        <v>664</v>
      </c>
      <c r="B666" s="2">
        <v>26</v>
      </c>
      <c r="C666" s="2">
        <v>0.75471698113207542</v>
      </c>
      <c r="D666" s="2">
        <f t="shared" ref="D666:F729" ca="1" si="21">RAND()</f>
        <v>0.35145717455141279</v>
      </c>
      <c r="E666" s="2">
        <f t="shared" ca="1" si="21"/>
        <v>0.64186644070628485</v>
      </c>
      <c r="F666" s="2">
        <f t="shared" ca="1" si="21"/>
        <v>0.47924379224283187</v>
      </c>
      <c r="G666" s="2">
        <v>0.20754716981132076</v>
      </c>
      <c r="H666" s="2">
        <v>1</v>
      </c>
    </row>
    <row r="667" spans="1:8" x14ac:dyDescent="0.35">
      <c r="A667" s="2" t="s">
        <v>665</v>
      </c>
      <c r="B667" s="2">
        <v>26</v>
      </c>
      <c r="C667" s="2">
        <v>0.75</v>
      </c>
      <c r="D667" s="2">
        <f t="shared" ca="1" si="21"/>
        <v>0.36506759375424558</v>
      </c>
      <c r="E667" s="2">
        <f t="shared" ca="1" si="21"/>
        <v>0.85590887475640576</v>
      </c>
      <c r="F667" s="2">
        <f t="shared" ca="1" si="21"/>
        <v>0.55458752301780156</v>
      </c>
      <c r="G667" s="2">
        <v>0.19387755102040816</v>
      </c>
      <c r="H667" s="2">
        <v>1</v>
      </c>
    </row>
    <row r="668" spans="1:8" x14ac:dyDescent="0.35">
      <c r="A668" s="2" t="s">
        <v>666</v>
      </c>
      <c r="B668" s="2">
        <v>27</v>
      </c>
      <c r="C668" s="2">
        <v>0.78991596638655459</v>
      </c>
      <c r="D668" s="2">
        <f t="shared" ca="1" si="21"/>
        <v>0.14110294357610909</v>
      </c>
      <c r="E668" s="2">
        <f t="shared" ca="1" si="21"/>
        <v>3.5914969366213856E-2</v>
      </c>
      <c r="F668" s="2">
        <f t="shared" ca="1" si="21"/>
        <v>0.78771345720360175</v>
      </c>
      <c r="G668" s="2">
        <v>0.18907563025210086</v>
      </c>
      <c r="H668" s="2">
        <v>1</v>
      </c>
    </row>
    <row r="669" spans="1:8" x14ac:dyDescent="0.35">
      <c r="A669" s="2" t="s">
        <v>667</v>
      </c>
      <c r="B669" s="2">
        <v>27</v>
      </c>
      <c r="C669" s="2">
        <v>0.78798586572438156</v>
      </c>
      <c r="D669" s="2">
        <f t="shared" ca="1" si="21"/>
        <v>0.23994241835832186</v>
      </c>
      <c r="E669" s="2">
        <f t="shared" ca="1" si="21"/>
        <v>0.27281188925704192</v>
      </c>
      <c r="F669" s="2">
        <f t="shared" ca="1" si="21"/>
        <v>0.1607040254624329</v>
      </c>
      <c r="G669" s="2">
        <v>0.1872791519434629</v>
      </c>
      <c r="H669" s="2">
        <v>1</v>
      </c>
    </row>
    <row r="670" spans="1:8" x14ac:dyDescent="0.35">
      <c r="A670" s="2" t="s">
        <v>668</v>
      </c>
      <c r="B670" s="2">
        <v>12</v>
      </c>
      <c r="C670" s="2">
        <v>0</v>
      </c>
      <c r="D670" s="2">
        <f t="shared" ca="1" si="21"/>
        <v>0.2148027495255137</v>
      </c>
      <c r="E670" s="2">
        <f t="shared" ca="1" si="21"/>
        <v>0.73743565370588471</v>
      </c>
      <c r="F670" s="2">
        <f t="shared" ca="1" si="21"/>
        <v>0.47179975404519248</v>
      </c>
      <c r="G670" s="2">
        <v>0.33333333333333337</v>
      </c>
      <c r="H670" s="2">
        <v>1</v>
      </c>
    </row>
    <row r="671" spans="1:8" x14ac:dyDescent="0.35">
      <c r="A671" s="2" t="s">
        <v>669</v>
      </c>
      <c r="B671" s="2">
        <v>17</v>
      </c>
      <c r="C671" s="2">
        <v>0</v>
      </c>
      <c r="D671" s="2">
        <f t="shared" ca="1" si="21"/>
        <v>0.13488402497875462</v>
      </c>
      <c r="E671" s="2">
        <f t="shared" ca="1" si="21"/>
        <v>1.2082687661782665E-2</v>
      </c>
      <c r="F671" s="2">
        <f t="shared" ca="1" si="21"/>
        <v>0.18913513170745955</v>
      </c>
      <c r="G671" s="2">
        <v>0.22222222222222224</v>
      </c>
      <c r="H671" s="2">
        <v>1</v>
      </c>
    </row>
    <row r="672" spans="1:8" x14ac:dyDescent="0.35">
      <c r="A672" s="2" t="s">
        <v>670</v>
      </c>
      <c r="B672" s="2">
        <v>19</v>
      </c>
      <c r="C672" s="2">
        <v>0</v>
      </c>
      <c r="D672" s="2">
        <f t="shared" ca="1" si="21"/>
        <v>0.31846837931946326</v>
      </c>
      <c r="E672" s="2">
        <f t="shared" ca="1" si="21"/>
        <v>0.69543059827572706</v>
      </c>
      <c r="F672" s="2">
        <f t="shared" ca="1" si="21"/>
        <v>0.80725133965386275</v>
      </c>
      <c r="G672" s="2">
        <v>0.26315789473684209</v>
      </c>
      <c r="H672" s="2">
        <v>1</v>
      </c>
    </row>
    <row r="673" spans="1:8" x14ac:dyDescent="0.35">
      <c r="A673" s="2" t="s">
        <v>671</v>
      </c>
      <c r="B673" s="2">
        <v>21</v>
      </c>
      <c r="C673" s="2">
        <v>0</v>
      </c>
      <c r="D673" s="2">
        <f t="shared" ca="1" si="21"/>
        <v>1.0547487294791602E-2</v>
      </c>
      <c r="E673" s="2">
        <f t="shared" ca="1" si="21"/>
        <v>0.3493075161916509</v>
      </c>
      <c r="F673" s="2">
        <f t="shared" ca="1" si="21"/>
        <v>0.46888793592403555</v>
      </c>
      <c r="G673" s="2">
        <v>0.25</v>
      </c>
      <c r="H673" s="2">
        <v>1</v>
      </c>
    </row>
    <row r="674" spans="1:8" x14ac:dyDescent="0.35">
      <c r="A674" s="2" t="s">
        <v>672</v>
      </c>
      <c r="B674" s="2">
        <v>23</v>
      </c>
      <c r="C674" s="2">
        <v>0.38</v>
      </c>
      <c r="D674" s="2">
        <f t="shared" ca="1" si="21"/>
        <v>0.18674985059666382</v>
      </c>
      <c r="E674" s="2">
        <f t="shared" ca="1" si="21"/>
        <v>0.51565173134667652</v>
      </c>
      <c r="F674" s="2">
        <f t="shared" ca="1" si="21"/>
        <v>0.91892508362566139</v>
      </c>
      <c r="G674" s="2">
        <v>0.22</v>
      </c>
      <c r="H674" s="2">
        <v>1</v>
      </c>
    </row>
    <row r="675" spans="1:8" x14ac:dyDescent="0.35">
      <c r="A675" s="2" t="s">
        <v>673</v>
      </c>
      <c r="B675" s="2">
        <v>24</v>
      </c>
      <c r="C675" s="2">
        <v>0.61971830985915499</v>
      </c>
      <c r="D675" s="2">
        <f t="shared" ca="1" si="21"/>
        <v>0.68138118116242452</v>
      </c>
      <c r="E675" s="2">
        <f t="shared" ca="1" si="21"/>
        <v>0.64865035084903422</v>
      </c>
      <c r="F675" s="2">
        <f t="shared" ca="1" si="21"/>
        <v>0.32761108790153926</v>
      </c>
      <c r="G675" s="2">
        <v>0.21126760563380281</v>
      </c>
      <c r="H675" s="2">
        <v>1</v>
      </c>
    </row>
    <row r="676" spans="1:8" x14ac:dyDescent="0.35">
      <c r="A676" s="2" t="s">
        <v>674</v>
      </c>
      <c r="B676" s="2">
        <v>25</v>
      </c>
      <c r="C676" s="2">
        <v>0.70103092783505161</v>
      </c>
      <c r="D676" s="2">
        <f t="shared" ca="1" si="21"/>
        <v>0.30105233386803465</v>
      </c>
      <c r="E676" s="2">
        <f t="shared" ca="1" si="21"/>
        <v>0.34464813348161061</v>
      </c>
      <c r="F676" s="2">
        <f t="shared" ca="1" si="21"/>
        <v>0.53244155990378239</v>
      </c>
      <c r="G676" s="2">
        <v>0.2061855670103093</v>
      </c>
      <c r="H676" s="2">
        <v>1</v>
      </c>
    </row>
    <row r="677" spans="1:8" x14ac:dyDescent="0.35">
      <c r="A677" s="2" t="s">
        <v>675</v>
      </c>
      <c r="B677" s="2">
        <v>26</v>
      </c>
      <c r="C677" s="2">
        <v>0.69047619047619047</v>
      </c>
      <c r="D677" s="2">
        <f t="shared" ca="1" si="21"/>
        <v>0.81398464367154655</v>
      </c>
      <c r="E677" s="2">
        <f t="shared" ca="1" si="21"/>
        <v>0.14274073569064172</v>
      </c>
      <c r="F677" s="2">
        <f t="shared" ca="1" si="21"/>
        <v>0.74692398856481035</v>
      </c>
      <c r="G677" s="2">
        <v>0.20634920634920637</v>
      </c>
      <c r="H677" s="2">
        <v>1</v>
      </c>
    </row>
    <row r="678" spans="1:8" x14ac:dyDescent="0.35">
      <c r="A678" s="2" t="s">
        <v>676</v>
      </c>
      <c r="B678" s="2">
        <v>27</v>
      </c>
      <c r="C678" s="2">
        <v>0.75471698113207542</v>
      </c>
      <c r="D678" s="2">
        <f t="shared" ca="1" si="21"/>
        <v>0.50102381232629445</v>
      </c>
      <c r="E678" s="2">
        <f t="shared" ca="1" si="21"/>
        <v>7.7342568353729213E-2</v>
      </c>
      <c r="F678" s="2">
        <f t="shared" ca="1" si="21"/>
        <v>0.29611643578708524</v>
      </c>
      <c r="G678" s="2">
        <v>0.20754716981132076</v>
      </c>
      <c r="H678" s="2">
        <v>1</v>
      </c>
    </row>
    <row r="679" spans="1:8" x14ac:dyDescent="0.35">
      <c r="A679" s="2" t="s">
        <v>677</v>
      </c>
      <c r="B679" s="2">
        <v>27</v>
      </c>
      <c r="C679" s="2">
        <v>0.75</v>
      </c>
      <c r="D679" s="2">
        <f t="shared" ca="1" si="21"/>
        <v>0.61492112555821732</v>
      </c>
      <c r="E679" s="2">
        <f t="shared" ca="1" si="21"/>
        <v>0.72357109038385581</v>
      </c>
      <c r="F679" s="2">
        <f t="shared" ca="1" si="21"/>
        <v>0.85609367499335021</v>
      </c>
      <c r="G679" s="2">
        <v>0.19387755102040816</v>
      </c>
      <c r="H679" s="2">
        <v>1</v>
      </c>
    </row>
    <row r="680" spans="1:8" x14ac:dyDescent="0.35">
      <c r="A680" s="2" t="s">
        <v>678</v>
      </c>
      <c r="B680" s="2">
        <v>28</v>
      </c>
      <c r="C680" s="2">
        <v>0.78991596638655459</v>
      </c>
      <c r="D680" s="2">
        <f t="shared" ca="1" si="21"/>
        <v>0.39006737597566976</v>
      </c>
      <c r="E680" s="2">
        <f t="shared" ca="1" si="21"/>
        <v>9.6327767403209585E-2</v>
      </c>
      <c r="F680" s="2">
        <f t="shared" ca="1" si="21"/>
        <v>0.47294875168185668</v>
      </c>
      <c r="G680" s="2">
        <v>0.18907563025210086</v>
      </c>
      <c r="H680" s="2">
        <v>1</v>
      </c>
    </row>
    <row r="681" spans="1:8" x14ac:dyDescent="0.35">
      <c r="A681" s="2" t="s">
        <v>679</v>
      </c>
      <c r="B681" s="2">
        <v>28</v>
      </c>
      <c r="C681" s="2">
        <v>0.78798586572438156</v>
      </c>
      <c r="D681" s="2">
        <f t="shared" ca="1" si="21"/>
        <v>0.201887645629104</v>
      </c>
      <c r="E681" s="2">
        <f t="shared" ca="1" si="21"/>
        <v>0.40766568011546833</v>
      </c>
      <c r="F681" s="2">
        <f t="shared" ca="1" si="21"/>
        <v>0.7909857780418651</v>
      </c>
      <c r="G681" s="2">
        <v>0.1872791519434629</v>
      </c>
      <c r="H681" s="2">
        <v>1</v>
      </c>
    </row>
    <row r="682" spans="1:8" x14ac:dyDescent="0.35">
      <c r="A682" s="2" t="s">
        <v>680</v>
      </c>
      <c r="B682" s="2">
        <v>13</v>
      </c>
      <c r="C682" s="2">
        <v>0</v>
      </c>
      <c r="D682" s="2">
        <f t="shared" ca="1" si="21"/>
        <v>0.28984727890003303</v>
      </c>
      <c r="E682" s="2">
        <f t="shared" ca="1" si="21"/>
        <v>0.90349793560791214</v>
      </c>
      <c r="F682" s="2">
        <f t="shared" ca="1" si="21"/>
        <v>6.3654229383066641E-2</v>
      </c>
      <c r="G682" s="2">
        <v>0.33333333333333337</v>
      </c>
      <c r="H682" s="2">
        <v>1</v>
      </c>
    </row>
    <row r="683" spans="1:8" x14ac:dyDescent="0.35">
      <c r="A683" s="2" t="s">
        <v>681</v>
      </c>
      <c r="B683" s="2">
        <v>17</v>
      </c>
      <c r="C683" s="2">
        <v>0</v>
      </c>
      <c r="D683" s="2">
        <f t="shared" ca="1" si="21"/>
        <v>0.19627476222362794</v>
      </c>
      <c r="E683" s="2">
        <f t="shared" ca="1" si="21"/>
        <v>0.32826794034361095</v>
      </c>
      <c r="F683" s="2">
        <f t="shared" ca="1" si="21"/>
        <v>0.88498847197635278</v>
      </c>
      <c r="G683" s="2">
        <v>0.19999999999999998</v>
      </c>
      <c r="H683" s="2">
        <v>1</v>
      </c>
    </row>
    <row r="684" spans="1:8" x14ac:dyDescent="0.35">
      <c r="A684" s="2" t="s">
        <v>682</v>
      </c>
      <c r="B684" s="2">
        <v>20</v>
      </c>
      <c r="C684" s="2">
        <v>0</v>
      </c>
      <c r="D684" s="2">
        <f t="shared" ca="1" si="21"/>
        <v>0.72870554451448033</v>
      </c>
      <c r="E684" s="2">
        <f t="shared" ca="1" si="21"/>
        <v>0.67279123244365691</v>
      </c>
      <c r="F684" s="2">
        <f t="shared" ca="1" si="21"/>
        <v>0.67220910135627765</v>
      </c>
      <c r="G684" s="2">
        <v>0.25</v>
      </c>
      <c r="H684" s="2">
        <v>1</v>
      </c>
    </row>
    <row r="685" spans="1:8" x14ac:dyDescent="0.35">
      <c r="A685" s="2" t="s">
        <v>683</v>
      </c>
      <c r="B685" s="2">
        <v>22</v>
      </c>
      <c r="C685" s="2">
        <v>0</v>
      </c>
      <c r="D685" s="2">
        <f t="shared" ca="1" si="21"/>
        <v>0.29351221658204918</v>
      </c>
      <c r="E685" s="2">
        <f t="shared" ca="1" si="21"/>
        <v>0.18379084024725689</v>
      </c>
      <c r="F685" s="2">
        <f t="shared" ca="1" si="21"/>
        <v>0.69524472993502573</v>
      </c>
      <c r="G685" s="2">
        <v>0.20588235294117649</v>
      </c>
      <c r="H685" s="2">
        <v>1</v>
      </c>
    </row>
    <row r="686" spans="1:8" x14ac:dyDescent="0.35">
      <c r="A686" s="2" t="s">
        <v>684</v>
      </c>
      <c r="B686" s="2">
        <v>24</v>
      </c>
      <c r="C686" s="2">
        <v>0.36538461538461536</v>
      </c>
      <c r="D686" s="2">
        <f t="shared" ca="1" si="21"/>
        <v>0.51270743982072808</v>
      </c>
      <c r="E686" s="2">
        <f t="shared" ca="1" si="21"/>
        <v>0.67175134967059913</v>
      </c>
      <c r="F686" s="2">
        <f t="shared" ca="1" si="21"/>
        <v>0.99462842406118968</v>
      </c>
      <c r="G686" s="2">
        <v>0.25</v>
      </c>
      <c r="H686" s="2">
        <v>1</v>
      </c>
    </row>
    <row r="687" spans="1:8" x14ac:dyDescent="0.35">
      <c r="A687" s="2" t="s">
        <v>685</v>
      </c>
      <c r="B687" s="2">
        <v>25</v>
      </c>
      <c r="C687" s="2">
        <v>0.60810810810810811</v>
      </c>
      <c r="D687" s="2">
        <f t="shared" ca="1" si="21"/>
        <v>0.44309859173001698</v>
      </c>
      <c r="E687" s="2">
        <f t="shared" ca="1" si="21"/>
        <v>0.2466753528870711</v>
      </c>
      <c r="F687" s="2">
        <f t="shared" ca="1" si="21"/>
        <v>0.62435066085013291</v>
      </c>
      <c r="G687" s="2">
        <v>0.21621621621621623</v>
      </c>
      <c r="H687" s="2">
        <v>1</v>
      </c>
    </row>
    <row r="688" spans="1:8" x14ac:dyDescent="0.35">
      <c r="A688" s="2" t="s">
        <v>686</v>
      </c>
      <c r="B688" s="2">
        <v>26</v>
      </c>
      <c r="C688" s="2">
        <v>0.68316831683168311</v>
      </c>
      <c r="D688" s="2">
        <f t="shared" ca="1" si="21"/>
        <v>0.77541712579444066</v>
      </c>
      <c r="E688" s="2">
        <f t="shared" ca="1" si="21"/>
        <v>0.13779758139466902</v>
      </c>
      <c r="F688" s="2">
        <f t="shared" ca="1" si="21"/>
        <v>0.30159593984302002</v>
      </c>
      <c r="G688" s="2">
        <v>0.20792079207920791</v>
      </c>
      <c r="H688" s="2">
        <v>1</v>
      </c>
    </row>
    <row r="689" spans="1:8" x14ac:dyDescent="0.35">
      <c r="A689" s="2" t="s">
        <v>687</v>
      </c>
      <c r="B689" s="2">
        <v>27</v>
      </c>
      <c r="C689" s="2">
        <v>0.74809160305343503</v>
      </c>
      <c r="D689" s="2">
        <f t="shared" ca="1" si="21"/>
        <v>0.80721793976664291</v>
      </c>
      <c r="E689" s="2">
        <f t="shared" ca="1" si="21"/>
        <v>0.45944011886902392</v>
      </c>
      <c r="F689" s="2">
        <f t="shared" ca="1" si="21"/>
        <v>0.46063335863049149</v>
      </c>
      <c r="G689" s="2">
        <v>0.19083969465648853</v>
      </c>
      <c r="H689" s="2">
        <v>1</v>
      </c>
    </row>
    <row r="690" spans="1:8" x14ac:dyDescent="0.35">
      <c r="A690" s="2" t="s">
        <v>688</v>
      </c>
      <c r="B690" s="2">
        <v>28</v>
      </c>
      <c r="C690" s="2">
        <v>0.74096385542168675</v>
      </c>
      <c r="D690" s="2">
        <f t="shared" ca="1" si="21"/>
        <v>0.82825219885156509</v>
      </c>
      <c r="E690" s="2">
        <f t="shared" ca="1" si="21"/>
        <v>0.70208533741650181</v>
      </c>
      <c r="F690" s="2">
        <f t="shared" ca="1" si="21"/>
        <v>0.63012098619040191</v>
      </c>
      <c r="G690" s="2">
        <v>0.18674698795180725</v>
      </c>
      <c r="H690" s="2">
        <v>1</v>
      </c>
    </row>
    <row r="691" spans="1:8" x14ac:dyDescent="0.35">
      <c r="A691" s="2" t="s">
        <v>689</v>
      </c>
      <c r="B691" s="2">
        <v>28</v>
      </c>
      <c r="C691" s="2">
        <v>0.78536585365853673</v>
      </c>
      <c r="D691" s="2">
        <f t="shared" ca="1" si="21"/>
        <v>0.30876442715005137</v>
      </c>
      <c r="E691" s="2">
        <f t="shared" ca="1" si="21"/>
        <v>0.74845894760143827</v>
      </c>
      <c r="F691" s="2">
        <f t="shared" ca="1" si="21"/>
        <v>0.26192939956153938</v>
      </c>
      <c r="G691" s="2">
        <v>0.19024390243902442</v>
      </c>
      <c r="H691" s="2">
        <v>1</v>
      </c>
    </row>
    <row r="692" spans="1:8" x14ac:dyDescent="0.35">
      <c r="A692" s="2" t="s">
        <v>690</v>
      </c>
      <c r="B692" s="2">
        <v>29</v>
      </c>
      <c r="C692" s="2">
        <v>0.782258064516129</v>
      </c>
      <c r="D692" s="2">
        <f t="shared" ca="1" si="21"/>
        <v>7.9774417062938086E-2</v>
      </c>
      <c r="E692" s="2">
        <f t="shared" ca="1" si="21"/>
        <v>0.22188953165171588</v>
      </c>
      <c r="F692" s="2">
        <f t="shared" ca="1" si="21"/>
        <v>0.43027730341740555</v>
      </c>
      <c r="G692" s="2">
        <v>0.19354838709677419</v>
      </c>
      <c r="H692" s="2">
        <v>1</v>
      </c>
    </row>
    <row r="693" spans="1:8" x14ac:dyDescent="0.35">
      <c r="A693" s="2" t="s">
        <v>691</v>
      </c>
      <c r="B693" s="2">
        <v>29</v>
      </c>
      <c r="C693" s="2">
        <v>0.77702702702702697</v>
      </c>
      <c r="D693" s="2">
        <f t="shared" ca="1" si="21"/>
        <v>0.44349865771216379</v>
      </c>
      <c r="E693" s="2">
        <f t="shared" ca="1" si="21"/>
        <v>0.34886638931271685</v>
      </c>
      <c r="F693" s="2">
        <f t="shared" ca="1" si="21"/>
        <v>0.97917346506313108</v>
      </c>
      <c r="G693" s="2">
        <v>0.19594594594594594</v>
      </c>
      <c r="H693" s="2">
        <v>1</v>
      </c>
    </row>
    <row r="694" spans="1:8" x14ac:dyDescent="0.35">
      <c r="A694" s="2" t="s">
        <v>692</v>
      </c>
      <c r="B694" s="2">
        <v>14</v>
      </c>
      <c r="C694" s="2">
        <v>0</v>
      </c>
      <c r="D694" s="2">
        <f t="shared" ca="1" si="21"/>
        <v>0.78338446938677619</v>
      </c>
      <c r="E694" s="2">
        <f t="shared" ca="1" si="21"/>
        <v>0.94801905876935688</v>
      </c>
      <c r="F694" s="2">
        <f t="shared" ca="1" si="21"/>
        <v>2.620353910693729E-2</v>
      </c>
      <c r="G694" s="2">
        <v>0.5</v>
      </c>
      <c r="H694" s="2">
        <v>1</v>
      </c>
    </row>
    <row r="695" spans="1:8" x14ac:dyDescent="0.35">
      <c r="A695" s="2" t="s">
        <v>693</v>
      </c>
      <c r="B695" s="2">
        <v>18</v>
      </c>
      <c r="C695" s="2">
        <v>0</v>
      </c>
      <c r="D695" s="2">
        <f t="shared" ca="1" si="21"/>
        <v>0.79040870661145546</v>
      </c>
      <c r="E695" s="2">
        <f t="shared" ca="1" si="21"/>
        <v>0.10414251501272065</v>
      </c>
      <c r="F695" s="2">
        <f t="shared" ca="1" si="21"/>
        <v>0.3941204024957472</v>
      </c>
      <c r="G695" s="2">
        <v>0.19999999999999998</v>
      </c>
      <c r="H695" s="2">
        <v>1</v>
      </c>
    </row>
    <row r="696" spans="1:8" x14ac:dyDescent="0.35">
      <c r="A696" s="2" t="s">
        <v>694</v>
      </c>
      <c r="B696" s="2">
        <v>21</v>
      </c>
      <c r="C696" s="2">
        <v>0</v>
      </c>
      <c r="D696" s="2">
        <f t="shared" ca="1" si="21"/>
        <v>0.4218569209361942</v>
      </c>
      <c r="E696" s="2">
        <f t="shared" ca="1" si="21"/>
        <v>0.68471855302785789</v>
      </c>
      <c r="F696" s="2">
        <f t="shared" ca="1" si="21"/>
        <v>0.31360090568641497</v>
      </c>
      <c r="G696" s="2">
        <v>0.23809523809523811</v>
      </c>
      <c r="H696" s="2">
        <v>1</v>
      </c>
    </row>
    <row r="697" spans="1:8" x14ac:dyDescent="0.35">
      <c r="A697" s="2" t="s">
        <v>695</v>
      </c>
      <c r="B697" s="2">
        <v>23</v>
      </c>
      <c r="C697" s="2">
        <v>0</v>
      </c>
      <c r="D697" s="2">
        <f t="shared" ca="1" si="21"/>
        <v>9.1718495609154238E-2</v>
      </c>
      <c r="E697" s="2">
        <f t="shared" ca="1" si="21"/>
        <v>0.37680910075226526</v>
      </c>
      <c r="F697" s="2">
        <f t="shared" ca="1" si="21"/>
        <v>0.29918347582559524</v>
      </c>
      <c r="G697" s="2">
        <v>0.22222222222222224</v>
      </c>
      <c r="H697" s="2">
        <v>1</v>
      </c>
    </row>
    <row r="698" spans="1:8" x14ac:dyDescent="0.35">
      <c r="A698" s="2" t="s">
        <v>696</v>
      </c>
      <c r="B698" s="2">
        <v>25</v>
      </c>
      <c r="C698" s="2">
        <v>0.33928571428571425</v>
      </c>
      <c r="D698" s="2">
        <f t="shared" ca="1" si="21"/>
        <v>0.63710431792228472</v>
      </c>
      <c r="E698" s="2">
        <f t="shared" ca="1" si="21"/>
        <v>0.30045305412921419</v>
      </c>
      <c r="F698" s="2">
        <f t="shared" ca="1" si="21"/>
        <v>0.30531036131014233</v>
      </c>
      <c r="G698" s="2">
        <v>0.21428571428571425</v>
      </c>
      <c r="H698" s="2">
        <v>1</v>
      </c>
    </row>
    <row r="699" spans="1:8" x14ac:dyDescent="0.35">
      <c r="A699" s="2" t="s">
        <v>697</v>
      </c>
      <c r="B699" s="2">
        <v>26</v>
      </c>
      <c r="C699" s="2">
        <v>0.5679012345679012</v>
      </c>
      <c r="D699" s="2">
        <f t="shared" ca="1" si="21"/>
        <v>0.24653446165360204</v>
      </c>
      <c r="E699" s="2">
        <f t="shared" ca="1" si="21"/>
        <v>0.91823947292757235</v>
      </c>
      <c r="F699" s="2">
        <f t="shared" ca="1" si="21"/>
        <v>0.86548464849175</v>
      </c>
      <c r="G699" s="2">
        <v>0.22222222222222221</v>
      </c>
      <c r="H699" s="2">
        <v>1</v>
      </c>
    </row>
    <row r="700" spans="1:8" x14ac:dyDescent="0.35">
      <c r="A700" s="2" t="s">
        <v>698</v>
      </c>
      <c r="B700" s="2">
        <v>27</v>
      </c>
      <c r="C700" s="2">
        <v>0.6513761467889907</v>
      </c>
      <c r="D700" s="2">
        <f t="shared" ca="1" si="21"/>
        <v>0.10128860798093564</v>
      </c>
      <c r="E700" s="2">
        <f t="shared" ca="1" si="21"/>
        <v>0.2705609285731716</v>
      </c>
      <c r="F700" s="2">
        <f t="shared" ca="1" si="21"/>
        <v>0.44848747683085544</v>
      </c>
      <c r="G700" s="2">
        <v>0.19266055045871558</v>
      </c>
      <c r="H700" s="2">
        <v>1</v>
      </c>
    </row>
    <row r="701" spans="1:8" x14ac:dyDescent="0.35">
      <c r="A701" s="2" t="s">
        <v>699</v>
      </c>
      <c r="B701" s="2">
        <v>28</v>
      </c>
      <c r="C701" s="2">
        <v>0.71328671328671334</v>
      </c>
      <c r="D701" s="2">
        <f t="shared" ca="1" si="21"/>
        <v>0.33265640808204666</v>
      </c>
      <c r="E701" s="2">
        <f t="shared" ca="1" si="21"/>
        <v>3.7494710537260389E-2</v>
      </c>
      <c r="F701" s="2">
        <f t="shared" ca="1" si="21"/>
        <v>0.61925031063717106</v>
      </c>
      <c r="G701" s="2">
        <v>0.19580419580419584</v>
      </c>
      <c r="H701" s="2">
        <v>1</v>
      </c>
    </row>
    <row r="702" spans="1:8" x14ac:dyDescent="0.35">
      <c r="A702" s="2" t="s">
        <v>700</v>
      </c>
      <c r="B702" s="2">
        <v>29</v>
      </c>
      <c r="C702" s="2">
        <v>0.76243093922651928</v>
      </c>
      <c r="D702" s="2">
        <f t="shared" ca="1" si="21"/>
        <v>0.86319399886506087</v>
      </c>
      <c r="E702" s="2">
        <f t="shared" ca="1" si="21"/>
        <v>0.62478651116525641</v>
      </c>
      <c r="F702" s="2">
        <f t="shared" ca="1" si="21"/>
        <v>2.0720764515858359E-2</v>
      </c>
      <c r="G702" s="2">
        <v>0.19337016574585633</v>
      </c>
      <c r="H702" s="2">
        <v>1</v>
      </c>
    </row>
    <row r="703" spans="1:8" x14ac:dyDescent="0.35">
      <c r="A703" s="2" t="s">
        <v>701</v>
      </c>
      <c r="B703" s="2">
        <v>30</v>
      </c>
      <c r="C703" s="2">
        <v>0.75892857142857129</v>
      </c>
      <c r="D703" s="2">
        <f t="shared" ca="1" si="21"/>
        <v>0.27376177025709281</v>
      </c>
      <c r="E703" s="2">
        <f t="shared" ca="1" si="21"/>
        <v>0.44962908487622766</v>
      </c>
      <c r="F703" s="2">
        <f t="shared" ca="1" si="21"/>
        <v>0.32580390046525698</v>
      </c>
      <c r="G703" s="2">
        <v>0.18749999999999997</v>
      </c>
      <c r="H703" s="2">
        <v>1</v>
      </c>
    </row>
    <row r="704" spans="1:8" x14ac:dyDescent="0.35">
      <c r="A704" s="2" t="s">
        <v>702</v>
      </c>
      <c r="B704" s="2">
        <v>30</v>
      </c>
      <c r="C704" s="2">
        <v>0.79335793357933582</v>
      </c>
      <c r="D704" s="2">
        <f t="shared" ca="1" si="21"/>
        <v>0.72186607384155121</v>
      </c>
      <c r="E704" s="2">
        <f t="shared" ca="1" si="21"/>
        <v>0.53955118247309786</v>
      </c>
      <c r="F704" s="2">
        <f t="shared" ca="1" si="21"/>
        <v>0.13842046003130049</v>
      </c>
      <c r="G704" s="2">
        <v>0.18819188191881919</v>
      </c>
      <c r="H704" s="2">
        <v>1</v>
      </c>
    </row>
    <row r="705" spans="1:8" x14ac:dyDescent="0.35">
      <c r="A705" s="2" t="s">
        <v>703</v>
      </c>
      <c r="B705" s="2">
        <v>31</v>
      </c>
      <c r="C705" s="2">
        <v>0.7919254658385092</v>
      </c>
      <c r="D705" s="2">
        <f t="shared" ca="1" si="21"/>
        <v>0.77429622874936288</v>
      </c>
      <c r="E705" s="2">
        <f t="shared" ca="1" si="21"/>
        <v>0.89730294899315488</v>
      </c>
      <c r="F705" s="2">
        <f t="shared" ca="1" si="21"/>
        <v>7.2472650109458581E-2</v>
      </c>
      <c r="G705" s="2">
        <v>0.18944099378881987</v>
      </c>
      <c r="H705" s="2">
        <v>1</v>
      </c>
    </row>
    <row r="706" spans="1:8" x14ac:dyDescent="0.35">
      <c r="A706" s="2" t="s">
        <v>704</v>
      </c>
      <c r="B706" s="2">
        <v>14</v>
      </c>
      <c r="C706" s="2">
        <v>0</v>
      </c>
      <c r="D706" s="2">
        <f t="shared" ca="1" si="21"/>
        <v>0.86725300925152871</v>
      </c>
      <c r="E706" s="2">
        <f t="shared" ca="1" si="21"/>
        <v>0.5250137742263209</v>
      </c>
      <c r="F706" s="2">
        <f t="shared" ca="1" si="21"/>
        <v>0.93211646046076346</v>
      </c>
      <c r="G706" s="2">
        <v>0.5</v>
      </c>
      <c r="H706" s="2">
        <v>1</v>
      </c>
    </row>
    <row r="707" spans="1:8" x14ac:dyDescent="0.35">
      <c r="A707" s="2" t="s">
        <v>705</v>
      </c>
      <c r="B707" s="2">
        <v>19</v>
      </c>
      <c r="C707" s="2">
        <v>0</v>
      </c>
      <c r="D707" s="2">
        <f t="shared" ca="1" si="21"/>
        <v>0.59187053319629035</v>
      </c>
      <c r="E707" s="2">
        <f t="shared" ca="1" si="21"/>
        <v>0.63971731113085728</v>
      </c>
      <c r="F707" s="2">
        <f t="shared" ca="1" si="21"/>
        <v>0.15661205398829781</v>
      </c>
      <c r="G707" s="2">
        <v>0.19999999999999998</v>
      </c>
      <c r="H707" s="2">
        <v>1</v>
      </c>
    </row>
    <row r="708" spans="1:8" x14ac:dyDescent="0.35">
      <c r="A708" s="2" t="s">
        <v>706</v>
      </c>
      <c r="B708" s="2">
        <v>22</v>
      </c>
      <c r="C708" s="2">
        <v>0</v>
      </c>
      <c r="D708" s="2">
        <f t="shared" ca="1" si="21"/>
        <v>0.44368821057332963</v>
      </c>
      <c r="E708" s="2">
        <f t="shared" ca="1" si="21"/>
        <v>0.84964321849068447</v>
      </c>
      <c r="F708" s="2">
        <f t="shared" ca="1" si="21"/>
        <v>4.9043543858138916E-2</v>
      </c>
      <c r="G708" s="2">
        <v>0.23809523809523811</v>
      </c>
      <c r="H708" s="2">
        <v>1</v>
      </c>
    </row>
    <row r="709" spans="1:8" x14ac:dyDescent="0.35">
      <c r="A709" s="2" t="s">
        <v>707</v>
      </c>
      <c r="B709" s="2">
        <v>24</v>
      </c>
      <c r="C709" s="2">
        <v>0</v>
      </c>
      <c r="D709" s="2">
        <f t="shared" ca="1" si="21"/>
        <v>0.46154604017212497</v>
      </c>
      <c r="E709" s="2">
        <f t="shared" ca="1" si="21"/>
        <v>3.6771187400889138E-2</v>
      </c>
      <c r="F709" s="2">
        <f t="shared" ca="1" si="21"/>
        <v>0.33218987860667637</v>
      </c>
      <c r="G709" s="2">
        <v>0.22222222222222224</v>
      </c>
      <c r="H709" s="2">
        <v>1</v>
      </c>
    </row>
    <row r="710" spans="1:8" x14ac:dyDescent="0.35">
      <c r="A710" s="2" t="s">
        <v>708</v>
      </c>
      <c r="B710" s="2">
        <v>26</v>
      </c>
      <c r="C710" s="2">
        <v>0.33928571428571425</v>
      </c>
      <c r="D710" s="2">
        <f t="shared" ca="1" si="21"/>
        <v>0.11441389118749989</v>
      </c>
      <c r="E710" s="2">
        <f t="shared" ca="1" si="21"/>
        <v>0.56171606444584921</v>
      </c>
      <c r="F710" s="2">
        <f t="shared" ca="1" si="21"/>
        <v>0.40108199608719097</v>
      </c>
      <c r="G710" s="2">
        <v>0.21428571428571425</v>
      </c>
      <c r="H710" s="2">
        <v>1</v>
      </c>
    </row>
    <row r="711" spans="1:8" x14ac:dyDescent="0.35">
      <c r="A711" s="2" t="s">
        <v>709</v>
      </c>
      <c r="B711" s="2">
        <v>27</v>
      </c>
      <c r="C711" s="2">
        <v>0.5679012345679012</v>
      </c>
      <c r="D711" s="2">
        <f t="shared" ca="1" si="21"/>
        <v>0.65817186202240696</v>
      </c>
      <c r="E711" s="2">
        <f t="shared" ca="1" si="21"/>
        <v>8.6206044696676809E-2</v>
      </c>
      <c r="F711" s="2">
        <f t="shared" ca="1" si="21"/>
        <v>0.85896228581345868</v>
      </c>
      <c r="G711" s="2">
        <v>0.22222222222222221</v>
      </c>
      <c r="H711" s="2">
        <v>1</v>
      </c>
    </row>
    <row r="712" spans="1:8" x14ac:dyDescent="0.35">
      <c r="A712" s="2" t="s">
        <v>710</v>
      </c>
      <c r="B712" s="2">
        <v>29</v>
      </c>
      <c r="C712" s="2">
        <v>0.6513761467889907</v>
      </c>
      <c r="D712" s="2">
        <f t="shared" ca="1" si="21"/>
        <v>0.83661084164192856</v>
      </c>
      <c r="E712" s="2">
        <f t="shared" ca="1" si="21"/>
        <v>0.41120068108515695</v>
      </c>
      <c r="F712" s="2">
        <f t="shared" ca="1" si="21"/>
        <v>0.25923090048597586</v>
      </c>
      <c r="G712" s="2">
        <v>0.19266055045871558</v>
      </c>
      <c r="H712" s="2">
        <v>1</v>
      </c>
    </row>
    <row r="713" spans="1:8" x14ac:dyDescent="0.35">
      <c r="A713" s="2" t="s">
        <v>711</v>
      </c>
      <c r="B713" s="2">
        <v>29</v>
      </c>
      <c r="C713" s="2">
        <v>0.71328671328671334</v>
      </c>
      <c r="D713" s="2">
        <f t="shared" ca="1" si="21"/>
        <v>4.8185083345136048E-2</v>
      </c>
      <c r="E713" s="2">
        <f t="shared" ca="1" si="21"/>
        <v>0.40408172454576374</v>
      </c>
      <c r="F713" s="2">
        <f t="shared" ca="1" si="21"/>
        <v>0.57644147141344526</v>
      </c>
      <c r="G713" s="2">
        <v>0.19580419580419584</v>
      </c>
      <c r="H713" s="2">
        <v>1</v>
      </c>
    </row>
    <row r="714" spans="1:8" x14ac:dyDescent="0.35">
      <c r="A714" s="2" t="s">
        <v>712</v>
      </c>
      <c r="B714" s="2">
        <v>30</v>
      </c>
      <c r="C714" s="2">
        <v>0.76243093922651928</v>
      </c>
      <c r="D714" s="2">
        <f t="shared" ca="1" si="21"/>
        <v>0.8324339296493779</v>
      </c>
      <c r="E714" s="2">
        <f t="shared" ca="1" si="21"/>
        <v>0.55724033925379979</v>
      </c>
      <c r="F714" s="2">
        <f t="shared" ca="1" si="21"/>
        <v>0.25757753478947776</v>
      </c>
      <c r="G714" s="2">
        <v>0.19337016574585633</v>
      </c>
      <c r="H714" s="2">
        <v>1</v>
      </c>
    </row>
    <row r="715" spans="1:8" x14ac:dyDescent="0.35">
      <c r="A715" s="2" t="s">
        <v>713</v>
      </c>
      <c r="B715" s="2">
        <v>31</v>
      </c>
      <c r="C715" s="2">
        <v>0.75892857142857129</v>
      </c>
      <c r="D715" s="2">
        <f t="shared" ca="1" si="21"/>
        <v>0.25334754635264933</v>
      </c>
      <c r="E715" s="2">
        <f t="shared" ca="1" si="21"/>
        <v>0.3184066726074698</v>
      </c>
      <c r="F715" s="2">
        <f t="shared" ca="1" si="21"/>
        <v>0.47113154829583326</v>
      </c>
      <c r="G715" s="2">
        <v>0.18749999999999997</v>
      </c>
      <c r="H715" s="2">
        <v>1</v>
      </c>
    </row>
    <row r="716" spans="1:8" x14ac:dyDescent="0.35">
      <c r="A716" s="2" t="s">
        <v>714</v>
      </c>
      <c r="B716" s="2">
        <v>31</v>
      </c>
      <c r="C716" s="2">
        <v>0.79335793357933582</v>
      </c>
      <c r="D716" s="2">
        <f t="shared" ca="1" si="21"/>
        <v>0.29701140216698785</v>
      </c>
      <c r="E716" s="2">
        <f t="shared" ca="1" si="21"/>
        <v>0.62338514650878996</v>
      </c>
      <c r="F716" s="2">
        <f t="shared" ca="1" si="21"/>
        <v>0.3150778119111175</v>
      </c>
      <c r="G716" s="2">
        <v>0.18819188191881919</v>
      </c>
      <c r="H716" s="2">
        <v>1</v>
      </c>
    </row>
    <row r="717" spans="1:8" x14ac:dyDescent="0.35">
      <c r="A717" s="2" t="s">
        <v>715</v>
      </c>
      <c r="B717" s="2">
        <v>32</v>
      </c>
      <c r="C717" s="2">
        <v>0.7919254658385092</v>
      </c>
      <c r="D717" s="2">
        <f t="shared" ca="1" si="21"/>
        <v>0.98886419118736524</v>
      </c>
      <c r="E717" s="2">
        <f t="shared" ca="1" si="21"/>
        <v>0.54932969276058241</v>
      </c>
      <c r="F717" s="2">
        <f t="shared" ca="1" si="21"/>
        <v>0.45886084755307743</v>
      </c>
      <c r="G717" s="2">
        <v>0.18944099378881987</v>
      </c>
      <c r="H717" s="2">
        <v>1</v>
      </c>
    </row>
    <row r="718" spans="1:8" x14ac:dyDescent="0.35">
      <c r="A718" s="2" t="s">
        <v>716</v>
      </c>
      <c r="B718" s="2">
        <v>15</v>
      </c>
      <c r="C718" s="2">
        <v>0</v>
      </c>
      <c r="D718" s="2">
        <f t="shared" ca="1" si="21"/>
        <v>0.27781635586464504</v>
      </c>
      <c r="E718" s="2">
        <f t="shared" ca="1" si="21"/>
        <v>0.49538738260624782</v>
      </c>
      <c r="F718" s="2">
        <f t="shared" ca="1" si="21"/>
        <v>0.56784967714924806</v>
      </c>
      <c r="G718" s="2">
        <v>0.5</v>
      </c>
      <c r="H718" s="2">
        <v>1</v>
      </c>
    </row>
    <row r="719" spans="1:8" x14ac:dyDescent="0.35">
      <c r="A719" s="2" t="s">
        <v>717</v>
      </c>
      <c r="B719" s="2">
        <v>19</v>
      </c>
      <c r="C719" s="2">
        <v>0</v>
      </c>
      <c r="D719" s="2">
        <f t="shared" ca="1" si="21"/>
        <v>0.31698230312361231</v>
      </c>
      <c r="E719" s="2">
        <f t="shared" ca="1" si="21"/>
        <v>0.76500463280905107</v>
      </c>
      <c r="F719" s="2">
        <f t="shared" ca="1" si="21"/>
        <v>0.85540461705276882</v>
      </c>
      <c r="G719" s="2">
        <v>0.27272727272727271</v>
      </c>
      <c r="H719" s="2">
        <v>1</v>
      </c>
    </row>
    <row r="720" spans="1:8" x14ac:dyDescent="0.35">
      <c r="A720" s="2" t="s">
        <v>718</v>
      </c>
      <c r="B720" s="2">
        <v>23</v>
      </c>
      <c r="C720" s="2">
        <v>0</v>
      </c>
      <c r="D720" s="2">
        <f t="shared" ca="1" si="21"/>
        <v>1.3086250045084125E-2</v>
      </c>
      <c r="E720" s="2">
        <f t="shared" ca="1" si="21"/>
        <v>0.88915496313848286</v>
      </c>
      <c r="F720" s="2">
        <f t="shared" ca="1" si="21"/>
        <v>0.74430066844873288</v>
      </c>
      <c r="G720" s="2">
        <v>0.22727272727272729</v>
      </c>
      <c r="H720" s="2">
        <v>1</v>
      </c>
    </row>
    <row r="721" spans="1:8" x14ac:dyDescent="0.35">
      <c r="A721" s="2" t="s">
        <v>719</v>
      </c>
      <c r="B721" s="2">
        <v>25</v>
      </c>
      <c r="C721" s="2">
        <v>0</v>
      </c>
      <c r="D721" s="2">
        <f t="shared" ca="1" si="21"/>
        <v>0.71561992432665322</v>
      </c>
      <c r="E721" s="2">
        <f t="shared" ca="1" si="21"/>
        <v>0.93673755139966386</v>
      </c>
      <c r="F721" s="2">
        <f t="shared" ca="1" si="21"/>
        <v>0.68016850141841712</v>
      </c>
      <c r="G721" s="2">
        <v>0.23684210526315788</v>
      </c>
      <c r="H721" s="2">
        <v>1</v>
      </c>
    </row>
    <row r="722" spans="1:8" x14ac:dyDescent="0.35">
      <c r="A722" s="2" t="s">
        <v>720</v>
      </c>
      <c r="B722" s="2">
        <v>27</v>
      </c>
      <c r="C722" s="2">
        <v>0.32758620689655177</v>
      </c>
      <c r="D722" s="2">
        <f t="shared" ca="1" si="21"/>
        <v>0.38860046286834349</v>
      </c>
      <c r="E722" s="2">
        <f t="shared" ca="1" si="21"/>
        <v>0.59696044921652713</v>
      </c>
      <c r="F722" s="2">
        <f t="shared" ca="1" si="21"/>
        <v>0.1571062678569346</v>
      </c>
      <c r="G722" s="2">
        <v>0.22413793103448279</v>
      </c>
      <c r="H722" s="2">
        <v>1</v>
      </c>
    </row>
    <row r="723" spans="1:8" x14ac:dyDescent="0.35">
      <c r="A723" s="2" t="s">
        <v>721</v>
      </c>
      <c r="B723" s="2">
        <v>28</v>
      </c>
      <c r="C723" s="2">
        <v>0.54761904761904767</v>
      </c>
      <c r="D723" s="2">
        <f t="shared" ca="1" si="21"/>
        <v>0.74376305998590886</v>
      </c>
      <c r="E723" s="2">
        <f t="shared" ca="1" si="21"/>
        <v>0.16784495200875593</v>
      </c>
      <c r="F723" s="2">
        <f t="shared" ca="1" si="21"/>
        <v>0.79984462025794989</v>
      </c>
      <c r="G723" s="2">
        <v>0.21428571428571427</v>
      </c>
      <c r="H723" s="2">
        <v>1</v>
      </c>
    </row>
    <row r="724" spans="1:8" x14ac:dyDescent="0.35">
      <c r="A724" s="2" t="s">
        <v>722</v>
      </c>
      <c r="B724" s="2">
        <v>30</v>
      </c>
      <c r="C724" s="2">
        <v>0.70175438596491235</v>
      </c>
      <c r="D724" s="2">
        <f t="shared" ca="1" si="21"/>
        <v>7.3859084467573388E-2</v>
      </c>
      <c r="E724" s="2">
        <f t="shared" ca="1" si="21"/>
        <v>0.64091174509914717</v>
      </c>
      <c r="F724" s="2">
        <f t="shared" ca="1" si="21"/>
        <v>0.60675328031059783</v>
      </c>
      <c r="G724" s="2">
        <v>0.2105263157894737</v>
      </c>
      <c r="H724" s="2">
        <v>1</v>
      </c>
    </row>
    <row r="725" spans="1:8" x14ac:dyDescent="0.35">
      <c r="A725" s="2" t="s">
        <v>723</v>
      </c>
      <c r="B725" s="2">
        <v>31</v>
      </c>
      <c r="C725" s="2">
        <v>0.75167785234899331</v>
      </c>
      <c r="D725" s="2">
        <f t="shared" ca="1" si="21"/>
        <v>0.82327350973724234</v>
      </c>
      <c r="E725" s="2">
        <f t="shared" ca="1" si="21"/>
        <v>0.80882878860378138</v>
      </c>
      <c r="F725" s="2">
        <f t="shared" ca="1" si="21"/>
        <v>0.9252581319157871</v>
      </c>
      <c r="G725" s="2">
        <v>0.20134228187919462</v>
      </c>
      <c r="H725" s="2">
        <v>1</v>
      </c>
    </row>
    <row r="726" spans="1:8" x14ac:dyDescent="0.35">
      <c r="A726" s="2" t="s">
        <v>724</v>
      </c>
      <c r="B726" s="2">
        <v>31</v>
      </c>
      <c r="C726" s="2">
        <v>0.75</v>
      </c>
      <c r="D726" s="2">
        <f t="shared" ca="1" si="21"/>
        <v>5.0549676250824294E-2</v>
      </c>
      <c r="E726" s="2">
        <f t="shared" ca="1" si="21"/>
        <v>2.9935560181369003E-2</v>
      </c>
      <c r="F726" s="2">
        <f t="shared" ca="1" si="21"/>
        <v>0.29747127692852438</v>
      </c>
      <c r="G726" s="2">
        <v>0.18617021276595744</v>
      </c>
      <c r="H726" s="2">
        <v>1</v>
      </c>
    </row>
    <row r="727" spans="1:8" x14ac:dyDescent="0.35">
      <c r="A727" s="2" t="s">
        <v>725</v>
      </c>
      <c r="B727" s="2">
        <v>32</v>
      </c>
      <c r="C727" s="2">
        <v>0.78540772532188841</v>
      </c>
      <c r="D727" s="2">
        <f t="shared" ca="1" si="21"/>
        <v>0.27075471845806287</v>
      </c>
      <c r="E727" s="2">
        <f t="shared" ca="1" si="21"/>
        <v>0.96527195701823565</v>
      </c>
      <c r="F727" s="2">
        <f t="shared" ca="1" si="21"/>
        <v>0.5997493698262979</v>
      </c>
      <c r="G727" s="2">
        <v>0.19313304721030042</v>
      </c>
      <c r="H727" s="2">
        <v>1</v>
      </c>
    </row>
    <row r="728" spans="1:8" x14ac:dyDescent="0.35">
      <c r="A728" s="2" t="s">
        <v>726</v>
      </c>
      <c r="B728" s="2">
        <v>33</v>
      </c>
      <c r="C728" s="2">
        <v>0.78368794326241142</v>
      </c>
      <c r="D728" s="2">
        <f t="shared" ca="1" si="21"/>
        <v>0.59285409835443459</v>
      </c>
      <c r="E728" s="2">
        <f t="shared" ca="1" si="21"/>
        <v>0.29784609811770912</v>
      </c>
      <c r="F728" s="2">
        <f t="shared" ca="1" si="21"/>
        <v>0.75672533077236948</v>
      </c>
      <c r="G728" s="2">
        <v>0.19148936170212769</v>
      </c>
      <c r="H728" s="2">
        <v>1</v>
      </c>
    </row>
    <row r="729" spans="1:8" x14ac:dyDescent="0.35">
      <c r="A729" s="2" t="s">
        <v>727</v>
      </c>
      <c r="B729" s="2">
        <v>33</v>
      </c>
      <c r="C729" s="2">
        <v>0.78273809523809523</v>
      </c>
      <c r="D729" s="2">
        <f t="shared" ca="1" si="21"/>
        <v>3.76976249832639E-3</v>
      </c>
      <c r="E729" s="2">
        <f t="shared" ca="1" si="21"/>
        <v>0.45839600473171205</v>
      </c>
      <c r="F729" s="2">
        <f t="shared" ca="1" si="21"/>
        <v>0.66457489938599446</v>
      </c>
      <c r="G729" s="2">
        <v>0.18154761904761904</v>
      </c>
      <c r="H729" s="2">
        <v>1</v>
      </c>
    </row>
    <row r="730" spans="1:8" x14ac:dyDescent="0.35">
      <c r="A730" s="2"/>
      <c r="B730" s="2"/>
      <c r="C730" s="2"/>
      <c r="D730" s="2"/>
      <c r="E730" s="2"/>
      <c r="F730" s="2"/>
      <c r="G730" s="2"/>
      <c r="H730" s="2"/>
    </row>
    <row r="731" spans="1:8" x14ac:dyDescent="0.35">
      <c r="A731" s="2"/>
      <c r="B731" s="2"/>
      <c r="C731" s="2"/>
      <c r="D731" s="2"/>
      <c r="E731" s="2"/>
      <c r="F731" s="2"/>
      <c r="G731" s="2"/>
      <c r="H731" s="2"/>
    </row>
    <row r="732" spans="1:8" x14ac:dyDescent="0.35">
      <c r="A732" s="2" t="s">
        <v>728</v>
      </c>
      <c r="B732" s="2">
        <v>9</v>
      </c>
      <c r="C732" s="2">
        <v>0</v>
      </c>
      <c r="D732" s="2">
        <v>0</v>
      </c>
      <c r="E732" s="2">
        <v>0</v>
      </c>
      <c r="F732" s="2">
        <f ca="1">RAND()</f>
        <v>0.32009827169471505</v>
      </c>
      <c r="G732" s="2">
        <f ca="1">RAND()</f>
        <v>0.22587539710137516</v>
      </c>
      <c r="H732" s="2">
        <v>1</v>
      </c>
    </row>
    <row r="733" spans="1:8" x14ac:dyDescent="0.35">
      <c r="A733" s="2" t="s">
        <v>729</v>
      </c>
      <c r="B733" s="2">
        <v>12</v>
      </c>
      <c r="C733" s="2">
        <v>0</v>
      </c>
      <c r="D733" s="2">
        <v>0</v>
      </c>
      <c r="E733" s="2">
        <v>0</v>
      </c>
      <c r="F733" s="2">
        <f t="shared" ref="F733:G764" ca="1" si="22">RAND()</f>
        <v>0.73164474438662264</v>
      </c>
      <c r="G733" s="2">
        <f t="shared" ca="1" si="22"/>
        <v>0.80028289320474533</v>
      </c>
      <c r="H733" s="2">
        <v>1</v>
      </c>
    </row>
    <row r="734" spans="1:8" x14ac:dyDescent="0.35">
      <c r="A734" s="2" t="s">
        <v>730</v>
      </c>
      <c r="B734" s="2">
        <v>14</v>
      </c>
      <c r="C734" s="2">
        <f ca="1">RAND()</f>
        <v>0.17487191057248141</v>
      </c>
      <c r="D734" s="2">
        <v>0</v>
      </c>
      <c r="E734" s="2">
        <v>0</v>
      </c>
      <c r="F734" s="2">
        <f t="shared" ca="1" si="22"/>
        <v>0.55444069906857385</v>
      </c>
      <c r="G734" s="2">
        <f t="shared" ca="1" si="22"/>
        <v>0.70603931429243427</v>
      </c>
      <c r="H734" s="2">
        <v>1</v>
      </c>
    </row>
    <row r="735" spans="1:8" x14ac:dyDescent="0.35">
      <c r="A735" s="2" t="s">
        <v>731</v>
      </c>
      <c r="B735" s="2">
        <v>15</v>
      </c>
      <c r="C735" s="2">
        <f t="shared" ref="C735:C798" ca="1" si="23">RAND()</f>
        <v>0.89636135565447195</v>
      </c>
      <c r="D735" s="2">
        <v>0</v>
      </c>
      <c r="E735" s="2">
        <v>0</v>
      </c>
      <c r="F735" s="2">
        <f t="shared" ca="1" si="22"/>
        <v>0.33240487918495898</v>
      </c>
      <c r="G735" s="2">
        <f t="shared" ca="1" si="22"/>
        <v>0.16513612909440045</v>
      </c>
      <c r="H735" s="2">
        <v>1</v>
      </c>
    </row>
    <row r="736" spans="1:8" x14ac:dyDescent="0.35">
      <c r="A736" s="2" t="s">
        <v>732</v>
      </c>
      <c r="B736" s="2">
        <v>16</v>
      </c>
      <c r="C736" s="2">
        <f t="shared" ca="1" si="23"/>
        <v>0.63312382703356429</v>
      </c>
      <c r="D736" s="2">
        <v>0</v>
      </c>
      <c r="E736" s="2">
        <v>0</v>
      </c>
      <c r="F736" s="2">
        <f t="shared" ca="1" si="22"/>
        <v>0.71949162120369725</v>
      </c>
      <c r="G736" s="2">
        <f t="shared" ca="1" si="22"/>
        <v>0.83261093772772243</v>
      </c>
      <c r="H736" s="2">
        <v>1</v>
      </c>
    </row>
    <row r="737" spans="1:8" x14ac:dyDescent="0.35">
      <c r="A737" s="2" t="s">
        <v>733</v>
      </c>
      <c r="B737" s="2">
        <v>17</v>
      </c>
      <c r="C737" s="2">
        <f t="shared" ca="1" si="23"/>
        <v>0.24510548484435912</v>
      </c>
      <c r="D737" s="2">
        <v>0</v>
      </c>
      <c r="E737" s="2">
        <v>0</v>
      </c>
      <c r="F737" s="2">
        <f t="shared" ca="1" si="22"/>
        <v>0.44119894057186504</v>
      </c>
      <c r="G737" s="2">
        <f t="shared" ca="1" si="22"/>
        <v>0.95965748825780217</v>
      </c>
      <c r="H737" s="2">
        <v>1</v>
      </c>
    </row>
    <row r="738" spans="1:8" x14ac:dyDescent="0.35">
      <c r="A738" s="2" t="s">
        <v>734</v>
      </c>
      <c r="B738" s="2">
        <v>17</v>
      </c>
      <c r="C738" s="2">
        <f t="shared" ca="1" si="23"/>
        <v>0.12066293829974029</v>
      </c>
      <c r="D738" s="2">
        <v>0</v>
      </c>
      <c r="E738" s="2">
        <v>0</v>
      </c>
      <c r="F738" s="2">
        <f t="shared" ca="1" si="22"/>
        <v>0.10601226550770826</v>
      </c>
      <c r="G738" s="2">
        <f t="shared" ca="1" si="22"/>
        <v>0.23648523920894216</v>
      </c>
      <c r="H738" s="2">
        <v>1</v>
      </c>
    </row>
    <row r="739" spans="1:8" x14ac:dyDescent="0.35">
      <c r="A739" s="2" t="s">
        <v>735</v>
      </c>
      <c r="B739" s="2">
        <v>18</v>
      </c>
      <c r="C739" s="2">
        <f t="shared" ca="1" si="23"/>
        <v>0.29323941062917069</v>
      </c>
      <c r="D739" s="2">
        <v>0</v>
      </c>
      <c r="E739" s="2">
        <v>0</v>
      </c>
      <c r="F739" s="2">
        <f t="shared" ca="1" si="22"/>
        <v>0.2631371962634993</v>
      </c>
      <c r="G739" s="2">
        <f t="shared" ca="1" si="22"/>
        <v>0.93546787763970141</v>
      </c>
      <c r="H739" s="2">
        <v>1</v>
      </c>
    </row>
    <row r="740" spans="1:8" x14ac:dyDescent="0.35">
      <c r="A740" s="2" t="s">
        <v>736</v>
      </c>
      <c r="B740" s="2">
        <v>18</v>
      </c>
      <c r="C740" s="2">
        <f t="shared" ca="1" si="23"/>
        <v>0.64149720700325774</v>
      </c>
      <c r="D740" s="2">
        <v>0</v>
      </c>
      <c r="E740" s="2">
        <v>0</v>
      </c>
      <c r="F740" s="2">
        <f t="shared" ca="1" si="22"/>
        <v>0.37503916274697147</v>
      </c>
      <c r="G740" s="2">
        <f t="shared" ca="1" si="22"/>
        <v>0.88533082555518217</v>
      </c>
      <c r="H740" s="2">
        <v>1</v>
      </c>
    </row>
    <row r="741" spans="1:8" x14ac:dyDescent="0.35">
      <c r="A741" s="2" t="s">
        <v>737</v>
      </c>
      <c r="B741" s="2">
        <v>19</v>
      </c>
      <c r="C741" s="2">
        <f t="shared" ca="1" si="23"/>
        <v>0.11007728961405194</v>
      </c>
      <c r="D741" s="2">
        <v>0</v>
      </c>
      <c r="E741" s="2">
        <v>0</v>
      </c>
      <c r="F741" s="2">
        <f t="shared" ca="1" si="22"/>
        <v>0.17270051017722154</v>
      </c>
      <c r="G741" s="2">
        <f t="shared" ca="1" si="22"/>
        <v>0.34829844430761125</v>
      </c>
      <c r="H741" s="2">
        <v>1</v>
      </c>
    </row>
    <row r="742" spans="1:8" x14ac:dyDescent="0.35">
      <c r="A742" s="2" t="s">
        <v>738</v>
      </c>
      <c r="B742" s="2">
        <v>19</v>
      </c>
      <c r="C742" s="2">
        <f t="shared" ca="1" si="23"/>
        <v>0.49683036356070009</v>
      </c>
      <c r="D742" s="2">
        <v>0</v>
      </c>
      <c r="E742" s="2">
        <v>0</v>
      </c>
      <c r="F742" s="2">
        <f t="shared" ca="1" si="22"/>
        <v>0.72759353656453729</v>
      </c>
      <c r="G742" s="2">
        <f t="shared" ca="1" si="22"/>
        <v>0.87069469197911309</v>
      </c>
      <c r="H742" s="2">
        <v>1</v>
      </c>
    </row>
    <row r="743" spans="1:8" x14ac:dyDescent="0.35">
      <c r="A743" s="2" t="s">
        <v>739</v>
      </c>
      <c r="B743" s="2">
        <v>19</v>
      </c>
      <c r="C743" s="2">
        <f t="shared" ca="1" si="23"/>
        <v>0.4540506861520146</v>
      </c>
      <c r="D743" s="2">
        <v>0</v>
      </c>
      <c r="E743" s="2">
        <v>0</v>
      </c>
      <c r="F743" s="2">
        <f t="shared" ca="1" si="22"/>
        <v>0.25337356352769247</v>
      </c>
      <c r="G743" s="2">
        <f t="shared" ca="1" si="22"/>
        <v>0.46680242211287926</v>
      </c>
      <c r="H743" s="2">
        <v>1</v>
      </c>
    </row>
    <row r="744" spans="1:8" x14ac:dyDescent="0.35">
      <c r="A744" s="2" t="s">
        <v>740</v>
      </c>
      <c r="B744" s="2">
        <v>10</v>
      </c>
      <c r="C744" s="2">
        <f t="shared" ca="1" si="23"/>
        <v>0.83095661620001571</v>
      </c>
      <c r="D744" s="2">
        <v>0</v>
      </c>
      <c r="E744" s="2">
        <v>0</v>
      </c>
      <c r="F744" s="2">
        <f t="shared" ca="1" si="22"/>
        <v>0.90399938178363048</v>
      </c>
      <c r="G744" s="2">
        <f t="shared" ca="1" si="22"/>
        <v>0.53171392832619246</v>
      </c>
      <c r="H744" s="2">
        <v>1</v>
      </c>
    </row>
    <row r="745" spans="1:8" x14ac:dyDescent="0.35">
      <c r="A745" s="2" t="s">
        <v>741</v>
      </c>
      <c r="B745" s="2">
        <v>13</v>
      </c>
      <c r="C745" s="2">
        <f t="shared" ca="1" si="23"/>
        <v>0.4700692491828723</v>
      </c>
      <c r="D745" s="2">
        <v>0</v>
      </c>
      <c r="E745" s="2">
        <v>0</v>
      </c>
      <c r="F745" s="2">
        <f t="shared" ca="1" si="22"/>
        <v>0.38704830655451961</v>
      </c>
      <c r="G745" s="2">
        <f t="shared" ca="1" si="22"/>
        <v>0.95079878237916016</v>
      </c>
      <c r="H745" s="2">
        <v>1</v>
      </c>
    </row>
    <row r="746" spans="1:8" x14ac:dyDescent="0.35">
      <c r="A746" s="2" t="s">
        <v>742</v>
      </c>
      <c r="B746" s="2">
        <v>15</v>
      </c>
      <c r="C746" s="2">
        <f t="shared" ca="1" si="23"/>
        <v>0.42111504104436459</v>
      </c>
      <c r="D746" s="2">
        <v>0</v>
      </c>
      <c r="E746" s="2">
        <v>0</v>
      </c>
      <c r="F746" s="2">
        <f t="shared" ca="1" si="22"/>
        <v>0.88654676836895208</v>
      </c>
      <c r="G746" s="2">
        <f t="shared" ca="1" si="22"/>
        <v>0.15179973051914786</v>
      </c>
      <c r="H746" s="2">
        <v>1</v>
      </c>
    </row>
    <row r="747" spans="1:8" x14ac:dyDescent="0.35">
      <c r="A747" s="2" t="s">
        <v>743</v>
      </c>
      <c r="B747" s="2">
        <v>16</v>
      </c>
      <c r="C747" s="2">
        <f t="shared" ca="1" si="23"/>
        <v>0.6283199422386917</v>
      </c>
      <c r="D747" s="2">
        <v>0</v>
      </c>
      <c r="E747" s="2">
        <v>0</v>
      </c>
      <c r="F747" s="2">
        <f t="shared" ca="1" si="22"/>
        <v>0.36708419792485369</v>
      </c>
      <c r="G747" s="2">
        <f t="shared" ca="1" si="22"/>
        <v>0.50542436294940596</v>
      </c>
      <c r="H747" s="2">
        <v>1</v>
      </c>
    </row>
    <row r="748" spans="1:8" x14ac:dyDescent="0.35">
      <c r="A748" s="2" t="s">
        <v>744</v>
      </c>
      <c r="B748" s="2">
        <v>17</v>
      </c>
      <c r="C748" s="2">
        <f t="shared" ca="1" si="23"/>
        <v>0.68030851168102968</v>
      </c>
      <c r="D748" s="2">
        <v>0</v>
      </c>
      <c r="E748" s="2">
        <v>0</v>
      </c>
      <c r="F748" s="2">
        <f t="shared" ca="1" si="22"/>
        <v>0.64546521681020985</v>
      </c>
      <c r="G748" s="2">
        <f t="shared" ca="1" si="22"/>
        <v>0.61150886072448707</v>
      </c>
      <c r="H748" s="2">
        <v>1</v>
      </c>
    </row>
    <row r="749" spans="1:8" x14ac:dyDescent="0.35">
      <c r="A749" s="2" t="s">
        <v>745</v>
      </c>
      <c r="B749" s="2">
        <v>18</v>
      </c>
      <c r="C749" s="2">
        <f t="shared" ca="1" si="23"/>
        <v>0.71929107146770899</v>
      </c>
      <c r="D749" s="2">
        <v>0</v>
      </c>
      <c r="E749" s="2">
        <v>0</v>
      </c>
      <c r="F749" s="2">
        <f t="shared" ca="1" si="22"/>
        <v>0.64560782364747282</v>
      </c>
      <c r="G749" s="2">
        <f t="shared" ca="1" si="22"/>
        <v>0.4793155457532382</v>
      </c>
      <c r="H749" s="2">
        <v>1</v>
      </c>
    </row>
    <row r="750" spans="1:8" x14ac:dyDescent="0.35">
      <c r="A750" s="2" t="s">
        <v>746</v>
      </c>
      <c r="B750" s="2">
        <v>19</v>
      </c>
      <c r="C750" s="2">
        <f t="shared" ca="1" si="23"/>
        <v>0.5724558025051717</v>
      </c>
      <c r="D750" s="2">
        <v>0</v>
      </c>
      <c r="E750" s="2">
        <v>0</v>
      </c>
      <c r="F750" s="2">
        <f t="shared" ca="1" si="22"/>
        <v>0.89415689873092952</v>
      </c>
      <c r="G750" s="2">
        <f t="shared" ca="1" si="22"/>
        <v>0.6622914942268312</v>
      </c>
      <c r="H750" s="2">
        <v>1</v>
      </c>
    </row>
    <row r="751" spans="1:8" x14ac:dyDescent="0.35">
      <c r="A751" s="2" t="s">
        <v>747</v>
      </c>
      <c r="B751" s="2">
        <v>19</v>
      </c>
      <c r="C751" s="2">
        <f t="shared" ca="1" si="23"/>
        <v>0.64538577742478698</v>
      </c>
      <c r="D751" s="2">
        <v>0</v>
      </c>
      <c r="E751" s="2">
        <v>0</v>
      </c>
      <c r="F751" s="2">
        <f t="shared" ca="1" si="22"/>
        <v>0.28014713503743849</v>
      </c>
      <c r="G751" s="2">
        <f t="shared" ca="1" si="22"/>
        <v>0.87379303534036634</v>
      </c>
      <c r="H751" s="2">
        <v>1</v>
      </c>
    </row>
    <row r="752" spans="1:8" x14ac:dyDescent="0.35">
      <c r="A752" s="2" t="s">
        <v>748</v>
      </c>
      <c r="B752" s="2">
        <v>20</v>
      </c>
      <c r="C752" s="2">
        <f t="shared" ca="1" si="23"/>
        <v>0.56392578336420107</v>
      </c>
      <c r="D752" s="2">
        <v>0</v>
      </c>
      <c r="E752" s="2">
        <v>0</v>
      </c>
      <c r="F752" s="2">
        <f t="shared" ca="1" si="22"/>
        <v>0.82773818269764177</v>
      </c>
      <c r="G752" s="2">
        <f t="shared" ca="1" si="22"/>
        <v>0.34866384883454948</v>
      </c>
      <c r="H752" s="2">
        <v>1</v>
      </c>
    </row>
    <row r="753" spans="1:8" x14ac:dyDescent="0.35">
      <c r="A753" s="2" t="s">
        <v>749</v>
      </c>
      <c r="B753" s="2">
        <v>20</v>
      </c>
      <c r="C753" s="2">
        <f t="shared" ca="1" si="23"/>
        <v>5.4303630043128881E-2</v>
      </c>
      <c r="D753" s="2">
        <v>0</v>
      </c>
      <c r="E753" s="2">
        <v>0</v>
      </c>
      <c r="F753" s="2">
        <f t="shared" ca="1" si="22"/>
        <v>0.23403699136855605</v>
      </c>
      <c r="G753" s="2">
        <f t="shared" ca="1" si="22"/>
        <v>0.80142560414256658</v>
      </c>
      <c r="H753" s="2">
        <v>1</v>
      </c>
    </row>
    <row r="754" spans="1:8" x14ac:dyDescent="0.35">
      <c r="A754" s="2" t="s">
        <v>750</v>
      </c>
      <c r="B754" s="2">
        <v>20</v>
      </c>
      <c r="C754" s="2">
        <f t="shared" ca="1" si="23"/>
        <v>0.59368728581028907</v>
      </c>
      <c r="D754" s="2">
        <v>0</v>
      </c>
      <c r="E754" s="2">
        <v>0</v>
      </c>
      <c r="F754" s="2">
        <f t="shared" ca="1" si="22"/>
        <v>0.75702523253931497</v>
      </c>
      <c r="G754" s="2">
        <f t="shared" ca="1" si="22"/>
        <v>0.92802511096696827</v>
      </c>
      <c r="H754" s="2">
        <v>1</v>
      </c>
    </row>
    <row r="755" spans="1:8" x14ac:dyDescent="0.35">
      <c r="A755" s="2" t="s">
        <v>751</v>
      </c>
      <c r="B755" s="2">
        <v>21</v>
      </c>
      <c r="C755" s="2">
        <f t="shared" ca="1" si="23"/>
        <v>0.78395577936025285</v>
      </c>
      <c r="D755" s="2">
        <v>0</v>
      </c>
      <c r="E755" s="2">
        <v>0</v>
      </c>
      <c r="F755" s="2">
        <f t="shared" ca="1" si="22"/>
        <v>0.94456516410420244</v>
      </c>
      <c r="G755" s="2">
        <f t="shared" ca="1" si="22"/>
        <v>0.41298049987939345</v>
      </c>
      <c r="H755" s="2">
        <v>1</v>
      </c>
    </row>
    <row r="756" spans="1:8" x14ac:dyDescent="0.35">
      <c r="A756" s="2" t="s">
        <v>752</v>
      </c>
      <c r="B756" s="2">
        <v>11</v>
      </c>
      <c r="C756" s="2">
        <f t="shared" ca="1" si="23"/>
        <v>0.99376084698113543</v>
      </c>
      <c r="D756" s="2">
        <v>0</v>
      </c>
      <c r="E756" s="2">
        <v>0</v>
      </c>
      <c r="F756" s="2">
        <f t="shared" ca="1" si="22"/>
        <v>0.50857613163215887</v>
      </c>
      <c r="G756" s="2">
        <f t="shared" ca="1" si="22"/>
        <v>0.68499705998693405</v>
      </c>
      <c r="H756" s="2">
        <v>1</v>
      </c>
    </row>
    <row r="757" spans="1:8" x14ac:dyDescent="0.35">
      <c r="A757" s="2" t="s">
        <v>753</v>
      </c>
      <c r="B757" s="2">
        <v>13</v>
      </c>
      <c r="C757" s="2">
        <f t="shared" ca="1" si="23"/>
        <v>0.65708286509295499</v>
      </c>
      <c r="D757" s="2">
        <v>0</v>
      </c>
      <c r="E757" s="2">
        <v>0</v>
      </c>
      <c r="F757" s="2">
        <f t="shared" ca="1" si="22"/>
        <v>2.3641514967143951E-2</v>
      </c>
      <c r="G757" s="2">
        <f t="shared" ca="1" si="22"/>
        <v>1.9420371593129704E-2</v>
      </c>
      <c r="H757" s="2">
        <v>1</v>
      </c>
    </row>
    <row r="758" spans="1:8" x14ac:dyDescent="0.35">
      <c r="A758" s="2" t="s">
        <v>754</v>
      </c>
      <c r="B758" s="2">
        <v>15</v>
      </c>
      <c r="C758" s="2">
        <f t="shared" ca="1" si="23"/>
        <v>0.80760367605590866</v>
      </c>
      <c r="D758" s="2">
        <v>0</v>
      </c>
      <c r="E758" s="2">
        <v>0</v>
      </c>
      <c r="F758" s="2">
        <f t="shared" ca="1" si="22"/>
        <v>0.26030081787172599</v>
      </c>
      <c r="G758" s="2">
        <f t="shared" ca="1" si="22"/>
        <v>5.1289112963597505E-2</v>
      </c>
      <c r="H758" s="2">
        <v>1</v>
      </c>
    </row>
    <row r="759" spans="1:8" x14ac:dyDescent="0.35">
      <c r="A759" s="2" t="s">
        <v>755</v>
      </c>
      <c r="B759" s="2">
        <v>17</v>
      </c>
      <c r="C759" s="2">
        <f t="shared" ca="1" si="23"/>
        <v>0.14637293902897552</v>
      </c>
      <c r="D759" s="2">
        <v>0</v>
      </c>
      <c r="E759" s="2">
        <v>0</v>
      </c>
      <c r="F759" s="2">
        <f t="shared" ca="1" si="22"/>
        <v>5.062975869132158E-2</v>
      </c>
      <c r="G759" s="2">
        <f t="shared" ca="1" si="22"/>
        <v>0.15145741037333471</v>
      </c>
      <c r="H759" s="2">
        <v>1</v>
      </c>
    </row>
    <row r="760" spans="1:8" x14ac:dyDescent="0.35">
      <c r="A760" s="2" t="s">
        <v>756</v>
      </c>
      <c r="B760" s="2">
        <v>18</v>
      </c>
      <c r="C760" s="2">
        <f t="shared" ca="1" si="23"/>
        <v>8.3091373255286261E-2</v>
      </c>
      <c r="D760" s="2">
        <v>0</v>
      </c>
      <c r="E760" s="2">
        <v>0</v>
      </c>
      <c r="F760" s="2">
        <f t="shared" ca="1" si="22"/>
        <v>0.95705880878946703</v>
      </c>
      <c r="G760" s="2">
        <f t="shared" ca="1" si="22"/>
        <v>0.81212920972152602</v>
      </c>
      <c r="H760" s="2">
        <v>1</v>
      </c>
    </row>
    <row r="761" spans="1:8" x14ac:dyDescent="0.35">
      <c r="A761" s="2" t="s">
        <v>757</v>
      </c>
      <c r="B761" s="2">
        <v>19</v>
      </c>
      <c r="C761" s="2">
        <f t="shared" ca="1" si="23"/>
        <v>0.69616702105593664</v>
      </c>
      <c r="D761" s="2">
        <v>0</v>
      </c>
      <c r="E761" s="2">
        <v>0</v>
      </c>
      <c r="F761" s="2">
        <f t="shared" ca="1" si="22"/>
        <v>0.61158333966042566</v>
      </c>
      <c r="G761" s="2">
        <f t="shared" ca="1" si="22"/>
        <v>1.2371776928156386E-2</v>
      </c>
      <c r="H761" s="2">
        <v>1</v>
      </c>
    </row>
    <row r="762" spans="1:8" x14ac:dyDescent="0.35">
      <c r="A762" s="2" t="s">
        <v>758</v>
      </c>
      <c r="B762" s="2">
        <v>20</v>
      </c>
      <c r="C762" s="2">
        <f t="shared" ca="1" si="23"/>
        <v>0.70442542441063716</v>
      </c>
      <c r="D762" s="2">
        <v>0</v>
      </c>
      <c r="E762" s="2">
        <v>0</v>
      </c>
      <c r="F762" s="2">
        <f t="shared" ca="1" si="22"/>
        <v>0.71108280690688053</v>
      </c>
      <c r="G762" s="2">
        <f t="shared" ca="1" si="22"/>
        <v>0.92734658573827022</v>
      </c>
      <c r="H762" s="2">
        <v>1</v>
      </c>
    </row>
    <row r="763" spans="1:8" x14ac:dyDescent="0.35">
      <c r="A763" s="2" t="s">
        <v>759</v>
      </c>
      <c r="B763" s="2">
        <v>20</v>
      </c>
      <c r="C763" s="2">
        <f t="shared" ca="1" si="23"/>
        <v>2.3604332337693545E-2</v>
      </c>
      <c r="D763" s="2">
        <v>0</v>
      </c>
      <c r="E763" s="2">
        <v>0</v>
      </c>
      <c r="F763" s="2">
        <f t="shared" ca="1" si="22"/>
        <v>0.54840372966644146</v>
      </c>
      <c r="G763" s="2">
        <f t="shared" ca="1" si="22"/>
        <v>0.98448481907449703</v>
      </c>
      <c r="H763" s="2">
        <v>1</v>
      </c>
    </row>
    <row r="764" spans="1:8" x14ac:dyDescent="0.35">
      <c r="A764" s="2" t="s">
        <v>760</v>
      </c>
      <c r="B764" s="2">
        <v>21</v>
      </c>
      <c r="C764" s="2">
        <f t="shared" ca="1" si="23"/>
        <v>0.32803405996585633</v>
      </c>
      <c r="D764" s="2">
        <v>0</v>
      </c>
      <c r="E764" s="2">
        <v>0</v>
      </c>
      <c r="F764" s="2">
        <f t="shared" ca="1" si="22"/>
        <v>0.62338782268505866</v>
      </c>
      <c r="G764" s="2">
        <f t="shared" ca="1" si="22"/>
        <v>0.70359919434649265</v>
      </c>
      <c r="H764" s="2">
        <v>1</v>
      </c>
    </row>
    <row r="765" spans="1:8" x14ac:dyDescent="0.35">
      <c r="A765" s="2" t="s">
        <v>761</v>
      </c>
      <c r="B765" s="2">
        <v>21</v>
      </c>
      <c r="C765" s="2">
        <f t="shared" ca="1" si="23"/>
        <v>0.76409005296332511</v>
      </c>
      <c r="D765" s="2">
        <v>0</v>
      </c>
      <c r="E765" s="2">
        <v>0</v>
      </c>
      <c r="F765" s="2">
        <f t="shared" ref="F765:G796" ca="1" si="24">RAND()</f>
        <v>0.5867818899207653</v>
      </c>
      <c r="G765" s="2">
        <f t="shared" ca="1" si="24"/>
        <v>3.3451166275776489E-2</v>
      </c>
      <c r="H765" s="2">
        <v>1</v>
      </c>
    </row>
    <row r="766" spans="1:8" x14ac:dyDescent="0.35">
      <c r="A766" s="2" t="s">
        <v>762</v>
      </c>
      <c r="B766" s="2">
        <v>22</v>
      </c>
      <c r="C766" s="2">
        <f t="shared" ca="1" si="23"/>
        <v>0.28884664904228652</v>
      </c>
      <c r="D766" s="2">
        <v>0</v>
      </c>
      <c r="E766" s="2">
        <v>0</v>
      </c>
      <c r="F766" s="2">
        <f t="shared" ca="1" si="24"/>
        <v>0.4480676706779303</v>
      </c>
      <c r="G766" s="2">
        <f t="shared" ca="1" si="24"/>
        <v>0.39191450755252766</v>
      </c>
      <c r="H766" s="2">
        <v>1</v>
      </c>
    </row>
    <row r="767" spans="1:8" x14ac:dyDescent="0.35">
      <c r="A767" s="2" t="s">
        <v>763</v>
      </c>
      <c r="B767" s="2">
        <v>22</v>
      </c>
      <c r="C767" s="2">
        <f t="shared" ca="1" si="23"/>
        <v>0.25095635921709425</v>
      </c>
      <c r="D767" s="2">
        <v>0</v>
      </c>
      <c r="E767" s="2">
        <v>0</v>
      </c>
      <c r="F767" s="2">
        <f t="shared" ca="1" si="24"/>
        <v>0.49735857012476525</v>
      </c>
      <c r="G767" s="2">
        <f t="shared" ca="1" si="24"/>
        <v>0.98838790128754561</v>
      </c>
      <c r="H767" s="2">
        <v>1</v>
      </c>
    </row>
    <row r="768" spans="1:8" x14ac:dyDescent="0.35">
      <c r="A768" s="2" t="s">
        <v>764</v>
      </c>
      <c r="B768" s="2">
        <v>11</v>
      </c>
      <c r="C768" s="2">
        <f t="shared" ca="1" si="23"/>
        <v>0.24352479093721446</v>
      </c>
      <c r="D768" s="2">
        <v>0</v>
      </c>
      <c r="E768" s="2">
        <v>0</v>
      </c>
      <c r="F768" s="2">
        <f t="shared" ca="1" si="24"/>
        <v>0.21874146659177984</v>
      </c>
      <c r="G768" s="2">
        <f t="shared" ca="1" si="24"/>
        <v>0.34082411082484765</v>
      </c>
      <c r="H768" s="2">
        <v>1</v>
      </c>
    </row>
    <row r="769" spans="1:8" x14ac:dyDescent="0.35">
      <c r="A769" s="2" t="s">
        <v>765</v>
      </c>
      <c r="B769" s="2">
        <v>14</v>
      </c>
      <c r="C769" s="2">
        <f t="shared" ca="1" si="23"/>
        <v>0.60597817735734516</v>
      </c>
      <c r="D769" s="2">
        <v>0</v>
      </c>
      <c r="E769" s="2">
        <v>0</v>
      </c>
      <c r="F769" s="2">
        <f t="shared" ca="1" si="24"/>
        <v>0.94012777409373194</v>
      </c>
      <c r="G769" s="2">
        <f t="shared" ca="1" si="24"/>
        <v>7.2387152574267866E-2</v>
      </c>
      <c r="H769" s="2">
        <v>1</v>
      </c>
    </row>
    <row r="770" spans="1:8" x14ac:dyDescent="0.35">
      <c r="A770" s="2" t="s">
        <v>766</v>
      </c>
      <c r="B770" s="2">
        <v>16</v>
      </c>
      <c r="C770" s="2">
        <f t="shared" ca="1" si="23"/>
        <v>0.29711413458362823</v>
      </c>
      <c r="D770" s="2">
        <v>0</v>
      </c>
      <c r="E770" s="2">
        <v>0</v>
      </c>
      <c r="F770" s="2">
        <f t="shared" ca="1" si="24"/>
        <v>3.2786939612240218E-2</v>
      </c>
      <c r="G770" s="2">
        <f t="shared" ca="1" si="24"/>
        <v>9.5049516917321331E-2</v>
      </c>
      <c r="H770" s="2">
        <v>1</v>
      </c>
    </row>
    <row r="771" spans="1:8" x14ac:dyDescent="0.35">
      <c r="A771" s="2" t="s">
        <v>767</v>
      </c>
      <c r="B771" s="2">
        <v>18</v>
      </c>
      <c r="C771" s="2">
        <f t="shared" ca="1" si="23"/>
        <v>0.31357003895406732</v>
      </c>
      <c r="D771" s="2">
        <v>0</v>
      </c>
      <c r="E771" s="2">
        <v>0</v>
      </c>
      <c r="F771" s="2">
        <f t="shared" ca="1" si="24"/>
        <v>0.76970445578136071</v>
      </c>
      <c r="G771" s="2">
        <f t="shared" ca="1" si="24"/>
        <v>0.5355141132820419</v>
      </c>
      <c r="H771" s="2">
        <v>1</v>
      </c>
    </row>
    <row r="772" spans="1:8" x14ac:dyDescent="0.35">
      <c r="A772" s="2" t="s">
        <v>768</v>
      </c>
      <c r="B772" s="2">
        <v>19</v>
      </c>
      <c r="C772" s="2">
        <f t="shared" ca="1" si="23"/>
        <v>0.77567817096103475</v>
      </c>
      <c r="D772" s="2">
        <v>0</v>
      </c>
      <c r="E772" s="2">
        <v>0</v>
      </c>
      <c r="F772" s="2">
        <f t="shared" ca="1" si="24"/>
        <v>0.34033972743205299</v>
      </c>
      <c r="G772" s="2">
        <f t="shared" ca="1" si="24"/>
        <v>0.35917311363882765</v>
      </c>
      <c r="H772" s="2">
        <v>1</v>
      </c>
    </row>
    <row r="773" spans="1:8" x14ac:dyDescent="0.35">
      <c r="A773" s="2" t="s">
        <v>769</v>
      </c>
      <c r="B773" s="2">
        <v>20</v>
      </c>
      <c r="C773" s="2">
        <f t="shared" ca="1" si="23"/>
        <v>1.2293307829671085E-2</v>
      </c>
      <c r="D773" s="2">
        <v>0</v>
      </c>
      <c r="E773" s="2">
        <v>0</v>
      </c>
      <c r="F773" s="2">
        <f t="shared" ca="1" si="24"/>
        <v>0.87788968966353031</v>
      </c>
      <c r="G773" s="2">
        <f t="shared" ca="1" si="24"/>
        <v>0.30701155975788752</v>
      </c>
      <c r="H773" s="2">
        <v>1</v>
      </c>
    </row>
    <row r="774" spans="1:8" x14ac:dyDescent="0.35">
      <c r="A774" s="2" t="s">
        <v>770</v>
      </c>
      <c r="B774" s="2">
        <v>21</v>
      </c>
      <c r="C774" s="2">
        <f t="shared" ca="1" si="23"/>
        <v>0.44375026658238281</v>
      </c>
      <c r="D774" s="2">
        <v>0</v>
      </c>
      <c r="E774" s="2">
        <v>0</v>
      </c>
      <c r="F774" s="2">
        <f t="shared" ca="1" si="24"/>
        <v>5.8587954962266986E-3</v>
      </c>
      <c r="G774" s="2">
        <f t="shared" ca="1" si="24"/>
        <v>0.12596099028914787</v>
      </c>
      <c r="H774" s="2">
        <v>1</v>
      </c>
    </row>
    <row r="775" spans="1:8" x14ac:dyDescent="0.35">
      <c r="A775" s="2" t="s">
        <v>771</v>
      </c>
      <c r="B775" s="2">
        <v>21</v>
      </c>
      <c r="C775" s="2">
        <f t="shared" ca="1" si="23"/>
        <v>0.43225052358395033</v>
      </c>
      <c r="D775" s="2">
        <v>0</v>
      </c>
      <c r="E775" s="2">
        <v>0</v>
      </c>
      <c r="F775" s="2">
        <f t="shared" ca="1" si="24"/>
        <v>0.28499869583914572</v>
      </c>
      <c r="G775" s="2">
        <f t="shared" ca="1" si="24"/>
        <v>0.79483780313820651</v>
      </c>
      <c r="H775" s="2">
        <v>1</v>
      </c>
    </row>
    <row r="776" spans="1:8" x14ac:dyDescent="0.35">
      <c r="A776" s="2" t="s">
        <v>772</v>
      </c>
      <c r="B776" s="2">
        <v>22</v>
      </c>
      <c r="C776" s="2">
        <f t="shared" ca="1" si="23"/>
        <v>0.89657921524996342</v>
      </c>
      <c r="D776" s="2">
        <v>0</v>
      </c>
      <c r="E776" s="2">
        <v>0</v>
      </c>
      <c r="F776" s="2">
        <f t="shared" ca="1" si="24"/>
        <v>0.95726947508557347</v>
      </c>
      <c r="G776" s="2">
        <f t="shared" ca="1" si="24"/>
        <v>8.8287717816612488E-2</v>
      </c>
      <c r="H776" s="2">
        <v>1</v>
      </c>
    </row>
    <row r="777" spans="1:8" x14ac:dyDescent="0.35">
      <c r="A777" s="2" t="s">
        <v>773</v>
      </c>
      <c r="B777" s="2">
        <v>22</v>
      </c>
      <c r="C777" s="2">
        <f t="shared" ca="1" si="23"/>
        <v>0.30315172933111378</v>
      </c>
      <c r="D777" s="2">
        <v>0</v>
      </c>
      <c r="E777" s="2">
        <v>0</v>
      </c>
      <c r="F777" s="2">
        <f t="shared" ca="1" si="24"/>
        <v>0.71978247450017097</v>
      </c>
      <c r="G777" s="2">
        <f t="shared" ca="1" si="24"/>
        <v>0.22011023011246045</v>
      </c>
      <c r="H777" s="2">
        <v>1</v>
      </c>
    </row>
    <row r="778" spans="1:8" x14ac:dyDescent="0.35">
      <c r="A778" s="2" t="s">
        <v>774</v>
      </c>
      <c r="B778" s="2">
        <v>23</v>
      </c>
      <c r="C778" s="2">
        <f t="shared" ca="1" si="23"/>
        <v>0.50676572810433773</v>
      </c>
      <c r="D778" s="2">
        <v>0</v>
      </c>
      <c r="E778" s="2">
        <v>0</v>
      </c>
      <c r="F778" s="2">
        <f t="shared" ca="1" si="24"/>
        <v>0.22522324562057072</v>
      </c>
      <c r="G778" s="2">
        <f t="shared" ca="1" si="24"/>
        <v>0.23477485452569069</v>
      </c>
      <c r="H778" s="2">
        <v>1</v>
      </c>
    </row>
    <row r="779" spans="1:8" x14ac:dyDescent="0.35">
      <c r="A779" s="2" t="s">
        <v>775</v>
      </c>
      <c r="B779" s="2">
        <v>23</v>
      </c>
      <c r="C779" s="2">
        <f t="shared" ca="1" si="23"/>
        <v>0.40716418360777429</v>
      </c>
      <c r="D779" s="2">
        <v>0</v>
      </c>
      <c r="E779" s="2">
        <v>0</v>
      </c>
      <c r="F779" s="2">
        <f t="shared" ca="1" si="24"/>
        <v>9.5410022820622387E-2</v>
      </c>
      <c r="G779" s="2">
        <f t="shared" ca="1" si="24"/>
        <v>0.69856731529177063</v>
      </c>
      <c r="H779" s="2">
        <v>1</v>
      </c>
    </row>
    <row r="780" spans="1:8" x14ac:dyDescent="0.35">
      <c r="A780" s="2" t="s">
        <v>776</v>
      </c>
      <c r="B780" s="2">
        <v>12</v>
      </c>
      <c r="C780" s="2">
        <f t="shared" ca="1" si="23"/>
        <v>0.1750588931087893</v>
      </c>
      <c r="D780" s="2">
        <v>0</v>
      </c>
      <c r="E780" s="2">
        <v>0</v>
      </c>
      <c r="F780" s="2">
        <f t="shared" ca="1" si="24"/>
        <v>0.54401803888236833</v>
      </c>
      <c r="G780" s="2">
        <f t="shared" ca="1" si="24"/>
        <v>0.10051268586592321</v>
      </c>
      <c r="H780" s="2">
        <v>1</v>
      </c>
    </row>
    <row r="781" spans="1:8" x14ac:dyDescent="0.35">
      <c r="A781" s="2" t="s">
        <v>777</v>
      </c>
      <c r="B781" s="2">
        <v>15</v>
      </c>
      <c r="C781" s="2">
        <f t="shared" ca="1" si="23"/>
        <v>0.36582542784525707</v>
      </c>
      <c r="D781" s="2">
        <v>0</v>
      </c>
      <c r="E781" s="2">
        <v>0</v>
      </c>
      <c r="F781" s="2">
        <f t="shared" ca="1" si="24"/>
        <v>0.99810304824150053</v>
      </c>
      <c r="G781" s="2">
        <f t="shared" ca="1" si="24"/>
        <v>5.1024698387080236E-2</v>
      </c>
      <c r="H781" s="2">
        <v>1</v>
      </c>
    </row>
    <row r="782" spans="1:8" x14ac:dyDescent="0.35">
      <c r="A782" s="2" t="s">
        <v>778</v>
      </c>
      <c r="B782" s="2">
        <v>17</v>
      </c>
      <c r="C782" s="2">
        <f t="shared" ca="1" si="23"/>
        <v>0.96947269222261456</v>
      </c>
      <c r="D782" s="2">
        <v>0</v>
      </c>
      <c r="E782" s="2">
        <v>0</v>
      </c>
      <c r="F782" s="2">
        <f t="shared" ca="1" si="24"/>
        <v>0.94886498465742586</v>
      </c>
      <c r="G782" s="2">
        <f t="shared" ca="1" si="24"/>
        <v>0.42604997077679707</v>
      </c>
      <c r="H782" s="2">
        <v>1</v>
      </c>
    </row>
    <row r="783" spans="1:8" x14ac:dyDescent="0.35">
      <c r="A783" s="2" t="s">
        <v>779</v>
      </c>
      <c r="B783" s="2">
        <v>19</v>
      </c>
      <c r="C783" s="2">
        <f t="shared" ca="1" si="23"/>
        <v>8.4713099836340011E-2</v>
      </c>
      <c r="D783" s="2">
        <v>0</v>
      </c>
      <c r="E783" s="2">
        <v>0</v>
      </c>
      <c r="F783" s="2">
        <f t="shared" ca="1" si="24"/>
        <v>0.59629529309029494</v>
      </c>
      <c r="G783" s="2">
        <f t="shared" ca="1" si="24"/>
        <v>0.87788854015249629</v>
      </c>
      <c r="H783" s="2">
        <v>1</v>
      </c>
    </row>
    <row r="784" spans="1:8" x14ac:dyDescent="0.35">
      <c r="A784" s="2" t="s">
        <v>780</v>
      </c>
      <c r="B784" s="2">
        <v>20</v>
      </c>
      <c r="C784" s="2">
        <f t="shared" ca="1" si="23"/>
        <v>0.81301992886407304</v>
      </c>
      <c r="D784" s="2">
        <v>0</v>
      </c>
      <c r="E784" s="2">
        <v>0</v>
      </c>
      <c r="F784" s="2">
        <f t="shared" ca="1" si="24"/>
        <v>0.60698518088130926</v>
      </c>
      <c r="G784" s="2">
        <f t="shared" ca="1" si="24"/>
        <v>0.26460398720848999</v>
      </c>
      <c r="H784" s="2">
        <v>1</v>
      </c>
    </row>
    <row r="785" spans="1:8" x14ac:dyDescent="0.35">
      <c r="A785" s="2" t="s">
        <v>781</v>
      </c>
      <c r="B785" s="2">
        <v>21</v>
      </c>
      <c r="C785" s="2">
        <f t="shared" ca="1" si="23"/>
        <v>0.87169153987345516</v>
      </c>
      <c r="D785" s="2">
        <v>0</v>
      </c>
      <c r="E785" s="2">
        <v>0</v>
      </c>
      <c r="F785" s="2">
        <f t="shared" ca="1" si="24"/>
        <v>0.5888146913802077</v>
      </c>
      <c r="G785" s="2">
        <f t="shared" ca="1" si="24"/>
        <v>0.70548889759521427</v>
      </c>
      <c r="H785" s="2">
        <v>1</v>
      </c>
    </row>
    <row r="786" spans="1:8" x14ac:dyDescent="0.35">
      <c r="A786" s="2" t="s">
        <v>782</v>
      </c>
      <c r="B786" s="2">
        <v>22</v>
      </c>
      <c r="C786" s="2">
        <f t="shared" ca="1" si="23"/>
        <v>0.13931152538025515</v>
      </c>
      <c r="D786" s="2">
        <v>0</v>
      </c>
      <c r="E786" s="2">
        <v>0</v>
      </c>
      <c r="F786" s="2">
        <f t="shared" ca="1" si="24"/>
        <v>0.17213105098745274</v>
      </c>
      <c r="G786" s="2">
        <f t="shared" ca="1" si="24"/>
        <v>0.39133875411938357</v>
      </c>
      <c r="H786" s="2">
        <v>1</v>
      </c>
    </row>
    <row r="787" spans="1:8" x14ac:dyDescent="0.35">
      <c r="A787" s="2" t="s">
        <v>783</v>
      </c>
      <c r="B787" s="2">
        <v>23</v>
      </c>
      <c r="C787" s="2">
        <f t="shared" ca="1" si="23"/>
        <v>0.23107706703147624</v>
      </c>
      <c r="D787" s="2">
        <v>0</v>
      </c>
      <c r="E787" s="2">
        <v>0</v>
      </c>
      <c r="F787" s="2">
        <f t="shared" ca="1" si="24"/>
        <v>0.76100006081953886</v>
      </c>
      <c r="G787" s="2">
        <f t="shared" ca="1" si="24"/>
        <v>0.28240973380041212</v>
      </c>
      <c r="H787" s="2">
        <v>1</v>
      </c>
    </row>
    <row r="788" spans="1:8" x14ac:dyDescent="0.35">
      <c r="A788" s="2" t="s">
        <v>784</v>
      </c>
      <c r="B788" s="2">
        <v>23</v>
      </c>
      <c r="C788" s="2">
        <f t="shared" ca="1" si="23"/>
        <v>0.3988038756347474</v>
      </c>
      <c r="D788" s="2">
        <v>0</v>
      </c>
      <c r="E788" s="2">
        <v>0</v>
      </c>
      <c r="F788" s="2">
        <f t="shared" ca="1" si="24"/>
        <v>0.53350806335754086</v>
      </c>
      <c r="G788" s="2">
        <f t="shared" ca="1" si="24"/>
        <v>0.66429855154025008</v>
      </c>
      <c r="H788" s="2">
        <v>1</v>
      </c>
    </row>
    <row r="789" spans="1:8" x14ac:dyDescent="0.35">
      <c r="A789" s="2" t="s">
        <v>785</v>
      </c>
      <c r="B789" s="2">
        <v>24</v>
      </c>
      <c r="C789" s="2">
        <f t="shared" ca="1" si="23"/>
        <v>0.84401880489230596</v>
      </c>
      <c r="D789" s="2">
        <v>0</v>
      </c>
      <c r="E789" s="2">
        <v>0</v>
      </c>
      <c r="F789" s="2">
        <f t="shared" ca="1" si="24"/>
        <v>1.4866278766287988E-2</v>
      </c>
      <c r="G789" s="2">
        <f t="shared" ca="1" si="24"/>
        <v>0.36019900860608256</v>
      </c>
      <c r="H789" s="2">
        <v>1</v>
      </c>
    </row>
    <row r="790" spans="1:8" x14ac:dyDescent="0.35">
      <c r="A790" s="2" t="s">
        <v>786</v>
      </c>
      <c r="B790" s="2">
        <v>24</v>
      </c>
      <c r="C790" s="2">
        <f t="shared" ca="1" si="23"/>
        <v>0.79163459639662737</v>
      </c>
      <c r="D790" s="2">
        <v>0</v>
      </c>
      <c r="E790" s="2">
        <v>0</v>
      </c>
      <c r="F790" s="2">
        <f t="shared" ca="1" si="24"/>
        <v>0.29525034022091312</v>
      </c>
      <c r="G790" s="2">
        <f t="shared" ca="1" si="24"/>
        <v>0.57265359375260816</v>
      </c>
      <c r="H790" s="2">
        <v>1</v>
      </c>
    </row>
    <row r="791" spans="1:8" x14ac:dyDescent="0.35">
      <c r="A791" s="2" t="s">
        <v>787</v>
      </c>
      <c r="B791" s="2">
        <v>24</v>
      </c>
      <c r="C791" s="2">
        <f t="shared" ca="1" si="23"/>
        <v>8.286180108072938E-2</v>
      </c>
      <c r="D791" s="2">
        <v>0</v>
      </c>
      <c r="E791" s="2">
        <v>0</v>
      </c>
      <c r="F791" s="2">
        <f t="shared" ca="1" si="24"/>
        <v>0.32894270219668487</v>
      </c>
      <c r="G791" s="2">
        <f t="shared" ca="1" si="24"/>
        <v>0.42119730563149527</v>
      </c>
      <c r="H791" s="2">
        <v>1</v>
      </c>
    </row>
    <row r="792" spans="1:8" x14ac:dyDescent="0.35">
      <c r="A792" s="2" t="s">
        <v>788</v>
      </c>
      <c r="B792" s="2">
        <v>12</v>
      </c>
      <c r="C792" s="2">
        <f t="shared" ca="1" si="23"/>
        <v>0.36677014179856604</v>
      </c>
      <c r="D792" s="2">
        <v>0</v>
      </c>
      <c r="E792" s="2">
        <v>0</v>
      </c>
      <c r="F792" s="2">
        <f t="shared" ca="1" si="24"/>
        <v>0.11780088186019622</v>
      </c>
      <c r="G792" s="2">
        <f t="shared" ca="1" si="24"/>
        <v>0.31954444420219752</v>
      </c>
      <c r="H792" s="2">
        <v>1</v>
      </c>
    </row>
    <row r="793" spans="1:8" x14ac:dyDescent="0.35">
      <c r="A793" s="2" t="s">
        <v>789</v>
      </c>
      <c r="B793" s="2">
        <v>16</v>
      </c>
      <c r="C793" s="2">
        <f t="shared" ca="1" si="23"/>
        <v>0.20733081707124545</v>
      </c>
      <c r="D793" s="2">
        <v>0</v>
      </c>
      <c r="E793" s="2">
        <v>0</v>
      </c>
      <c r="F793" s="2">
        <f t="shared" ca="1" si="24"/>
        <v>0.35805918383497126</v>
      </c>
      <c r="G793" s="2">
        <f t="shared" ca="1" si="24"/>
        <v>0.76684265085325987</v>
      </c>
      <c r="H793" s="2">
        <v>1</v>
      </c>
    </row>
    <row r="794" spans="1:8" x14ac:dyDescent="0.35">
      <c r="A794" s="2" t="s">
        <v>790</v>
      </c>
      <c r="B794" s="2">
        <v>18</v>
      </c>
      <c r="C794" s="2">
        <f t="shared" ca="1" si="23"/>
        <v>0.25859102717584115</v>
      </c>
      <c r="D794" s="2">
        <v>0</v>
      </c>
      <c r="E794" s="2">
        <v>0</v>
      </c>
      <c r="F794" s="2">
        <f t="shared" ca="1" si="24"/>
        <v>0.32363146404082088</v>
      </c>
      <c r="G794" s="2">
        <f t="shared" ca="1" si="24"/>
        <v>0.60692032314812516</v>
      </c>
      <c r="H794" s="2">
        <v>1</v>
      </c>
    </row>
    <row r="795" spans="1:8" x14ac:dyDescent="0.35">
      <c r="A795" s="2" t="s">
        <v>791</v>
      </c>
      <c r="B795" s="2">
        <v>20</v>
      </c>
      <c r="C795" s="2">
        <f t="shared" ca="1" si="23"/>
        <v>0.38328794751733064</v>
      </c>
      <c r="D795" s="2">
        <v>0</v>
      </c>
      <c r="E795" s="2">
        <v>0</v>
      </c>
      <c r="F795" s="2">
        <f t="shared" ca="1" si="24"/>
        <v>0.99736892189178328</v>
      </c>
      <c r="G795" s="2">
        <f t="shared" ca="1" si="24"/>
        <v>0.22220805284396272</v>
      </c>
      <c r="H795" s="2">
        <v>1</v>
      </c>
    </row>
    <row r="796" spans="1:8" x14ac:dyDescent="0.35">
      <c r="A796" s="2" t="s">
        <v>792</v>
      </c>
      <c r="B796" s="2">
        <v>21</v>
      </c>
      <c r="C796" s="2">
        <f t="shared" ca="1" si="23"/>
        <v>0.93887474052317621</v>
      </c>
      <c r="D796" s="2">
        <v>0</v>
      </c>
      <c r="E796" s="2">
        <v>0</v>
      </c>
      <c r="F796" s="2">
        <f t="shared" ca="1" si="24"/>
        <v>0.76777094229128939</v>
      </c>
      <c r="G796" s="2">
        <f t="shared" ca="1" si="24"/>
        <v>0.40607658614972586</v>
      </c>
      <c r="H796" s="2">
        <v>1</v>
      </c>
    </row>
    <row r="797" spans="1:8" x14ac:dyDescent="0.35">
      <c r="A797" s="2" t="s">
        <v>793</v>
      </c>
      <c r="B797" s="2">
        <v>22</v>
      </c>
      <c r="C797" s="2">
        <f t="shared" ca="1" si="23"/>
        <v>0.27305610294619787</v>
      </c>
      <c r="D797" s="2">
        <v>0</v>
      </c>
      <c r="E797" s="2">
        <v>0</v>
      </c>
      <c r="F797" s="2">
        <f t="shared" ref="F797:G828" ca="1" si="25">RAND()</f>
        <v>0.93147514488102301</v>
      </c>
      <c r="G797" s="2">
        <f t="shared" ca="1" si="25"/>
        <v>0.16104996534281613</v>
      </c>
      <c r="H797" s="2">
        <v>1</v>
      </c>
    </row>
    <row r="798" spans="1:8" x14ac:dyDescent="0.35">
      <c r="A798" s="2" t="s">
        <v>794</v>
      </c>
      <c r="B798" s="2">
        <v>23</v>
      </c>
      <c r="C798" s="2">
        <f t="shared" ca="1" si="23"/>
        <v>0.72420678770054847</v>
      </c>
      <c r="D798" s="2">
        <v>0</v>
      </c>
      <c r="E798" s="2">
        <v>0</v>
      </c>
      <c r="F798" s="2">
        <f t="shared" ca="1" si="25"/>
        <v>0.70044854099809195</v>
      </c>
      <c r="G798" s="2">
        <f t="shared" ca="1" si="25"/>
        <v>0.66470099745833289</v>
      </c>
      <c r="H798" s="2">
        <v>1</v>
      </c>
    </row>
    <row r="799" spans="1:8" x14ac:dyDescent="0.35">
      <c r="A799" s="2" t="s">
        <v>795</v>
      </c>
      <c r="B799" s="2">
        <v>24</v>
      </c>
      <c r="C799" s="2">
        <f t="shared" ref="C799:C862" ca="1" si="26">RAND()</f>
        <v>0.65376060032643468</v>
      </c>
      <c r="D799" s="2">
        <v>0</v>
      </c>
      <c r="E799" s="2">
        <v>0</v>
      </c>
      <c r="F799" s="2">
        <f t="shared" ca="1" si="25"/>
        <v>7.992837308083578E-2</v>
      </c>
      <c r="G799" s="2">
        <f t="shared" ca="1" si="25"/>
        <v>0.99588835109910046</v>
      </c>
      <c r="H799" s="2">
        <v>1</v>
      </c>
    </row>
    <row r="800" spans="1:8" x14ac:dyDescent="0.35">
      <c r="A800" s="2" t="s">
        <v>796</v>
      </c>
      <c r="B800" s="2">
        <v>24</v>
      </c>
      <c r="C800" s="2">
        <f t="shared" ca="1" si="26"/>
        <v>0.55513469351677736</v>
      </c>
      <c r="D800" s="2">
        <v>0</v>
      </c>
      <c r="E800" s="2">
        <v>0</v>
      </c>
      <c r="F800" s="2">
        <f t="shared" ca="1" si="25"/>
        <v>0.93823345994785357</v>
      </c>
      <c r="G800" s="2">
        <f t="shared" ca="1" si="25"/>
        <v>9.2494109523598156E-2</v>
      </c>
      <c r="H800" s="2">
        <v>1</v>
      </c>
    </row>
    <row r="801" spans="1:8" x14ac:dyDescent="0.35">
      <c r="A801" s="2" t="s">
        <v>797</v>
      </c>
      <c r="B801" s="2">
        <v>25</v>
      </c>
      <c r="C801" s="2">
        <f t="shared" ca="1" si="26"/>
        <v>0.71107833807916909</v>
      </c>
      <c r="D801" s="2">
        <v>0</v>
      </c>
      <c r="E801" s="2">
        <v>0</v>
      </c>
      <c r="F801" s="2">
        <f t="shared" ca="1" si="25"/>
        <v>0.44910833434276265</v>
      </c>
      <c r="G801" s="2">
        <f t="shared" ca="1" si="25"/>
        <v>0.88563782275109526</v>
      </c>
      <c r="H801" s="2">
        <v>1</v>
      </c>
    </row>
    <row r="802" spans="1:8" x14ac:dyDescent="0.35">
      <c r="A802" s="2" t="s">
        <v>798</v>
      </c>
      <c r="B802" s="2">
        <v>25</v>
      </c>
      <c r="C802" s="2">
        <f t="shared" ca="1" si="26"/>
        <v>3.9891441071003841E-2</v>
      </c>
      <c r="D802" s="2">
        <v>0</v>
      </c>
      <c r="E802" s="2">
        <v>0</v>
      </c>
      <c r="F802" s="2">
        <f t="shared" ca="1" si="25"/>
        <v>0.83514297803684634</v>
      </c>
      <c r="G802" s="2">
        <f t="shared" ca="1" si="25"/>
        <v>0.6246713580069635</v>
      </c>
      <c r="H802" s="2">
        <v>1</v>
      </c>
    </row>
    <row r="803" spans="1:8" x14ac:dyDescent="0.35">
      <c r="A803" s="2" t="s">
        <v>799</v>
      </c>
      <c r="B803" s="2">
        <v>26</v>
      </c>
      <c r="C803" s="2">
        <f t="shared" ca="1" si="26"/>
        <v>0.71462485548411203</v>
      </c>
      <c r="D803" s="2">
        <v>0</v>
      </c>
      <c r="E803" s="2">
        <v>0</v>
      </c>
      <c r="F803" s="2">
        <f t="shared" ca="1" si="25"/>
        <v>0.36532592696222466</v>
      </c>
      <c r="G803" s="2">
        <f t="shared" ca="1" si="25"/>
        <v>0.98489141786288315</v>
      </c>
      <c r="H803" s="2">
        <v>1</v>
      </c>
    </row>
    <row r="804" spans="1:8" x14ac:dyDescent="0.35">
      <c r="A804" s="2" t="s">
        <v>800</v>
      </c>
      <c r="B804" s="2">
        <v>13</v>
      </c>
      <c r="C804" s="2">
        <f t="shared" ca="1" si="26"/>
        <v>0.367586927791826</v>
      </c>
      <c r="D804" s="2">
        <v>0</v>
      </c>
      <c r="E804" s="2">
        <v>0</v>
      </c>
      <c r="F804" s="2">
        <f t="shared" ca="1" si="25"/>
        <v>0.43519645948308172</v>
      </c>
      <c r="G804" s="2">
        <f t="shared" ca="1" si="25"/>
        <v>0.69084475259016986</v>
      </c>
      <c r="H804" s="2">
        <v>1</v>
      </c>
    </row>
    <row r="805" spans="1:8" x14ac:dyDescent="0.35">
      <c r="A805" s="2" t="s">
        <v>801</v>
      </c>
      <c r="B805" s="2">
        <v>16</v>
      </c>
      <c r="C805" s="2">
        <f t="shared" ca="1" si="26"/>
        <v>0.37891508791670758</v>
      </c>
      <c r="D805" s="2">
        <v>0</v>
      </c>
      <c r="E805" s="2">
        <v>0</v>
      </c>
      <c r="F805" s="2">
        <f t="shared" ca="1" si="25"/>
        <v>0.92684352353809163</v>
      </c>
      <c r="G805" s="2">
        <f t="shared" ca="1" si="25"/>
        <v>0.16654834456308509</v>
      </c>
      <c r="H805" s="2">
        <v>1</v>
      </c>
    </row>
    <row r="806" spans="1:8" x14ac:dyDescent="0.35">
      <c r="A806" s="2" t="s">
        <v>802</v>
      </c>
      <c r="B806" s="2">
        <v>19</v>
      </c>
      <c r="C806" s="2">
        <f t="shared" ca="1" si="26"/>
        <v>4.3818246088825119E-2</v>
      </c>
      <c r="D806" s="2">
        <v>0</v>
      </c>
      <c r="E806" s="2">
        <v>0</v>
      </c>
      <c r="F806" s="2">
        <f t="shared" ca="1" si="25"/>
        <v>0.67223461258238948</v>
      </c>
      <c r="G806" s="2">
        <f t="shared" ca="1" si="25"/>
        <v>0.44381189061644655</v>
      </c>
      <c r="H806" s="2">
        <v>1</v>
      </c>
    </row>
    <row r="807" spans="1:8" x14ac:dyDescent="0.35">
      <c r="A807" s="2" t="s">
        <v>803</v>
      </c>
      <c r="B807" s="2">
        <v>21</v>
      </c>
      <c r="C807" s="2">
        <f t="shared" ca="1" si="26"/>
        <v>5.7863119058731649E-2</v>
      </c>
      <c r="D807" s="2">
        <v>0</v>
      </c>
      <c r="E807" s="2">
        <v>0</v>
      </c>
      <c r="F807" s="2">
        <f t="shared" ca="1" si="25"/>
        <v>0.25984784185127718</v>
      </c>
      <c r="G807" s="2">
        <f t="shared" ca="1" si="25"/>
        <v>0.53113967288716124</v>
      </c>
      <c r="H807" s="2">
        <v>1</v>
      </c>
    </row>
    <row r="808" spans="1:8" x14ac:dyDescent="0.35">
      <c r="A808" s="2" t="s">
        <v>804</v>
      </c>
      <c r="B808" s="2">
        <v>22</v>
      </c>
      <c r="C808" s="2">
        <f t="shared" ca="1" si="26"/>
        <v>0.36568617064212094</v>
      </c>
      <c r="D808" s="2">
        <v>0</v>
      </c>
      <c r="E808" s="2">
        <v>0</v>
      </c>
      <c r="F808" s="2">
        <f t="shared" ca="1" si="25"/>
        <v>0.37225372994853012</v>
      </c>
      <c r="G808" s="2">
        <f t="shared" ca="1" si="25"/>
        <v>0.95593934039919704</v>
      </c>
      <c r="H808" s="2">
        <v>1</v>
      </c>
    </row>
    <row r="809" spans="1:8" x14ac:dyDescent="0.35">
      <c r="A809" s="2" t="s">
        <v>805</v>
      </c>
      <c r="B809" s="2">
        <v>23</v>
      </c>
      <c r="C809" s="2">
        <f t="shared" ca="1" si="26"/>
        <v>0.48055488819575165</v>
      </c>
      <c r="D809" s="2">
        <v>0</v>
      </c>
      <c r="E809" s="2">
        <v>0</v>
      </c>
      <c r="F809" s="2">
        <f t="shared" ca="1" si="25"/>
        <v>0.96419094429492247</v>
      </c>
      <c r="G809" s="2">
        <f t="shared" ca="1" si="25"/>
        <v>0.34403590407772588</v>
      </c>
      <c r="H809" s="2">
        <v>1</v>
      </c>
    </row>
    <row r="810" spans="1:8" x14ac:dyDescent="0.35">
      <c r="A810" s="2" t="s">
        <v>806</v>
      </c>
      <c r="B810" s="2">
        <v>24</v>
      </c>
      <c r="C810" s="2">
        <f t="shared" ca="1" si="26"/>
        <v>0.28332802637262555</v>
      </c>
      <c r="D810" s="2">
        <v>0</v>
      </c>
      <c r="E810" s="2">
        <v>0</v>
      </c>
      <c r="F810" s="2">
        <f t="shared" ca="1" si="25"/>
        <v>0.89071021465413003</v>
      </c>
      <c r="G810" s="2">
        <f t="shared" ca="1" si="25"/>
        <v>0.33134059037829011</v>
      </c>
      <c r="H810" s="2">
        <v>1</v>
      </c>
    </row>
    <row r="811" spans="1:8" x14ac:dyDescent="0.35">
      <c r="A811" s="2" t="s">
        <v>807</v>
      </c>
      <c r="B811" s="2">
        <v>25</v>
      </c>
      <c r="C811" s="2">
        <f t="shared" ca="1" si="26"/>
        <v>0.39651404871939588</v>
      </c>
      <c r="D811" s="2">
        <v>0</v>
      </c>
      <c r="E811" s="2">
        <v>0</v>
      </c>
      <c r="F811" s="2">
        <f t="shared" ca="1" si="25"/>
        <v>0.94358616536793916</v>
      </c>
      <c r="G811" s="2">
        <f t="shared" ca="1" si="25"/>
        <v>0.30786164730049315</v>
      </c>
      <c r="H811" s="2">
        <v>1</v>
      </c>
    </row>
    <row r="812" spans="1:8" x14ac:dyDescent="0.35">
      <c r="A812" s="2" t="s">
        <v>808</v>
      </c>
      <c r="B812" s="2">
        <v>25</v>
      </c>
      <c r="C812" s="2">
        <f t="shared" ca="1" si="26"/>
        <v>0.2121571973538009</v>
      </c>
      <c r="D812" s="2">
        <v>0</v>
      </c>
      <c r="E812" s="2">
        <v>0</v>
      </c>
      <c r="F812" s="2">
        <f t="shared" ca="1" si="25"/>
        <v>0.88540978500036827</v>
      </c>
      <c r="G812" s="2">
        <f t="shared" ca="1" si="25"/>
        <v>0.31708741203243584</v>
      </c>
      <c r="H812" s="2">
        <v>1</v>
      </c>
    </row>
    <row r="813" spans="1:8" x14ac:dyDescent="0.35">
      <c r="A813" s="2" t="s">
        <v>809</v>
      </c>
      <c r="B813" s="2">
        <v>26</v>
      </c>
      <c r="C813" s="2">
        <f t="shared" ca="1" si="26"/>
        <v>0.48093850220670364</v>
      </c>
      <c r="D813" s="2">
        <v>0</v>
      </c>
      <c r="E813" s="2">
        <v>0</v>
      </c>
      <c r="F813" s="2">
        <f t="shared" ca="1" si="25"/>
        <v>0.13325693802398131</v>
      </c>
      <c r="G813" s="2">
        <f t="shared" ca="1" si="25"/>
        <v>0.14250845708342319</v>
      </c>
      <c r="H813" s="2">
        <v>1</v>
      </c>
    </row>
    <row r="814" spans="1:8" x14ac:dyDescent="0.35">
      <c r="A814" s="2" t="s">
        <v>810</v>
      </c>
      <c r="B814" s="2">
        <v>26</v>
      </c>
      <c r="C814" s="2">
        <f t="shared" ca="1" si="26"/>
        <v>0.56932434087198569</v>
      </c>
      <c r="D814" s="2">
        <v>0</v>
      </c>
      <c r="E814" s="2">
        <v>0</v>
      </c>
      <c r="F814" s="2">
        <f t="shared" ca="1" si="25"/>
        <v>0.11017319302809758</v>
      </c>
      <c r="G814" s="2">
        <f t="shared" ca="1" si="25"/>
        <v>0.34724094265867833</v>
      </c>
      <c r="H814" s="2">
        <v>1</v>
      </c>
    </row>
    <row r="815" spans="1:8" x14ac:dyDescent="0.35">
      <c r="A815" s="2" t="s">
        <v>811</v>
      </c>
      <c r="B815" s="2">
        <v>27</v>
      </c>
      <c r="C815" s="2">
        <f t="shared" ca="1" si="26"/>
        <v>0.64816742548271966</v>
      </c>
      <c r="D815" s="2">
        <v>0</v>
      </c>
      <c r="E815" s="2">
        <v>0</v>
      </c>
      <c r="F815" s="2">
        <f t="shared" ca="1" si="25"/>
        <v>0.79261957794943871</v>
      </c>
      <c r="G815" s="2">
        <f t="shared" ca="1" si="25"/>
        <v>0.41887267422364449</v>
      </c>
      <c r="H815" s="2">
        <v>1</v>
      </c>
    </row>
    <row r="816" spans="1:8" x14ac:dyDescent="0.35">
      <c r="A816" s="2" t="s">
        <v>812</v>
      </c>
      <c r="B816" s="2">
        <v>13</v>
      </c>
      <c r="C816" s="2">
        <f t="shared" ca="1" si="26"/>
        <v>0.61735917055021861</v>
      </c>
      <c r="D816" s="2">
        <v>0</v>
      </c>
      <c r="E816" s="2">
        <v>0</v>
      </c>
      <c r="F816" s="2">
        <f t="shared" ca="1" si="25"/>
        <v>0.85636586772372725</v>
      </c>
      <c r="G816" s="2">
        <f t="shared" ca="1" si="25"/>
        <v>0.37154675623245703</v>
      </c>
      <c r="H816" s="2">
        <v>1</v>
      </c>
    </row>
    <row r="817" spans="1:8" x14ac:dyDescent="0.35">
      <c r="A817" s="2" t="s">
        <v>813</v>
      </c>
      <c r="B817" s="2">
        <v>17</v>
      </c>
      <c r="C817" s="2">
        <f t="shared" ca="1" si="26"/>
        <v>0.10945444300816176</v>
      </c>
      <c r="D817" s="2">
        <v>0</v>
      </c>
      <c r="E817" s="2">
        <v>0</v>
      </c>
      <c r="F817" s="2">
        <f t="shared" ca="1" si="25"/>
        <v>0.8076826393825135</v>
      </c>
      <c r="G817" s="2">
        <f t="shared" ca="1" si="25"/>
        <v>0.56362889899433199</v>
      </c>
      <c r="H817" s="2">
        <v>1</v>
      </c>
    </row>
    <row r="818" spans="1:8" x14ac:dyDescent="0.35">
      <c r="A818" s="2" t="s">
        <v>814</v>
      </c>
      <c r="B818" s="2">
        <v>20</v>
      </c>
      <c r="C818" s="2">
        <f t="shared" ca="1" si="26"/>
        <v>0.26928650811876376</v>
      </c>
      <c r="D818" s="2">
        <v>0</v>
      </c>
      <c r="E818" s="2">
        <v>0</v>
      </c>
      <c r="F818" s="2">
        <f t="shared" ca="1" si="25"/>
        <v>9.6173715010975491E-2</v>
      </c>
      <c r="G818" s="2">
        <f t="shared" ca="1" si="25"/>
        <v>0.28946503278787272</v>
      </c>
      <c r="H818" s="2">
        <v>1</v>
      </c>
    </row>
    <row r="819" spans="1:8" x14ac:dyDescent="0.35">
      <c r="A819" s="2" t="s">
        <v>815</v>
      </c>
      <c r="B819" s="2">
        <v>22</v>
      </c>
      <c r="C819" s="2">
        <f t="shared" ca="1" si="26"/>
        <v>0.97478904178837356</v>
      </c>
      <c r="D819" s="2">
        <v>0</v>
      </c>
      <c r="E819" s="2">
        <v>0</v>
      </c>
      <c r="F819" s="2">
        <f t="shared" ca="1" si="25"/>
        <v>0.21187920891336653</v>
      </c>
      <c r="G819" s="2">
        <f t="shared" ca="1" si="25"/>
        <v>0.68864851001919913</v>
      </c>
      <c r="H819" s="2">
        <v>1</v>
      </c>
    </row>
    <row r="820" spans="1:8" x14ac:dyDescent="0.35">
      <c r="A820" s="2" t="s">
        <v>816</v>
      </c>
      <c r="B820" s="2">
        <v>23</v>
      </c>
      <c r="C820" s="2">
        <f t="shared" ca="1" si="26"/>
        <v>0.58243155571953309</v>
      </c>
      <c r="D820" s="2">
        <v>0</v>
      </c>
      <c r="E820" s="2">
        <v>0</v>
      </c>
      <c r="F820" s="2">
        <f t="shared" ca="1" si="25"/>
        <v>0.40731080903348071</v>
      </c>
      <c r="G820" s="2">
        <f t="shared" ca="1" si="25"/>
        <v>0.22738155033166629</v>
      </c>
      <c r="H820" s="2">
        <v>1</v>
      </c>
    </row>
    <row r="821" spans="1:8" x14ac:dyDescent="0.35">
      <c r="A821" s="2" t="s">
        <v>817</v>
      </c>
      <c r="B821" s="2">
        <v>24</v>
      </c>
      <c r="C821" s="2">
        <f t="shared" ca="1" si="26"/>
        <v>8.3111152501372909E-2</v>
      </c>
      <c r="D821" s="2">
        <v>0</v>
      </c>
      <c r="E821" s="2">
        <v>0</v>
      </c>
      <c r="F821" s="2">
        <f t="shared" ca="1" si="25"/>
        <v>0.5061919773702831</v>
      </c>
      <c r="G821" s="2">
        <f t="shared" ca="1" si="25"/>
        <v>0.19452011263546432</v>
      </c>
      <c r="H821" s="2">
        <v>1</v>
      </c>
    </row>
    <row r="822" spans="1:8" x14ac:dyDescent="0.35">
      <c r="A822" s="2" t="s">
        <v>818</v>
      </c>
      <c r="B822" s="2">
        <v>25</v>
      </c>
      <c r="C822" s="2">
        <f t="shared" ca="1" si="26"/>
        <v>0.86675632911349887</v>
      </c>
      <c r="D822" s="2">
        <v>0</v>
      </c>
      <c r="E822" s="2">
        <v>0</v>
      </c>
      <c r="F822" s="2">
        <f t="shared" ca="1" si="25"/>
        <v>0.80939648560249022</v>
      </c>
      <c r="G822" s="2">
        <f t="shared" ca="1" si="25"/>
        <v>0.27353709849760222</v>
      </c>
      <c r="H822" s="2">
        <v>1</v>
      </c>
    </row>
    <row r="823" spans="1:8" x14ac:dyDescent="0.35">
      <c r="A823" s="2" t="s">
        <v>819</v>
      </c>
      <c r="B823" s="2">
        <v>26</v>
      </c>
      <c r="C823" s="2">
        <f t="shared" ca="1" si="26"/>
        <v>0.90981789625816578</v>
      </c>
      <c r="D823" s="2">
        <v>0</v>
      </c>
      <c r="E823" s="2">
        <v>0</v>
      </c>
      <c r="F823" s="2">
        <f t="shared" ca="1" si="25"/>
        <v>0.98627826837672072</v>
      </c>
      <c r="G823" s="2">
        <f t="shared" ca="1" si="25"/>
        <v>0.31625613217872017</v>
      </c>
      <c r="H823" s="2">
        <v>1</v>
      </c>
    </row>
    <row r="824" spans="1:8" x14ac:dyDescent="0.35">
      <c r="A824" s="2" t="s">
        <v>820</v>
      </c>
      <c r="B824" s="2">
        <v>27</v>
      </c>
      <c r="C824" s="2">
        <f t="shared" ca="1" si="26"/>
        <v>0.9194461667967414</v>
      </c>
      <c r="D824" s="2">
        <v>0</v>
      </c>
      <c r="E824" s="2">
        <v>0</v>
      </c>
      <c r="F824" s="2">
        <f t="shared" ca="1" si="25"/>
        <v>0.66021022511562333</v>
      </c>
      <c r="G824" s="2">
        <f t="shared" ca="1" si="25"/>
        <v>0.78470639260518626</v>
      </c>
      <c r="H824" s="2">
        <v>1</v>
      </c>
    </row>
    <row r="825" spans="1:8" x14ac:dyDescent="0.35">
      <c r="A825" s="2" t="s">
        <v>821</v>
      </c>
      <c r="B825" s="2">
        <v>27</v>
      </c>
      <c r="C825" s="2">
        <f t="shared" ca="1" si="26"/>
        <v>0.38718055220128744</v>
      </c>
      <c r="D825" s="2">
        <v>0</v>
      </c>
      <c r="E825" s="2">
        <v>0</v>
      </c>
      <c r="F825" s="2">
        <f t="shared" ca="1" si="25"/>
        <v>0.64212289333138672</v>
      </c>
      <c r="G825" s="2">
        <f t="shared" ca="1" si="25"/>
        <v>0.21199120297525509</v>
      </c>
      <c r="H825" s="2">
        <v>1</v>
      </c>
    </row>
    <row r="826" spans="1:8" x14ac:dyDescent="0.35">
      <c r="A826" s="2" t="s">
        <v>822</v>
      </c>
      <c r="B826" s="2">
        <v>28</v>
      </c>
      <c r="C826" s="2">
        <f t="shared" ca="1" si="26"/>
        <v>0.71868532692327813</v>
      </c>
      <c r="D826" s="2">
        <v>0</v>
      </c>
      <c r="E826" s="2">
        <v>0</v>
      </c>
      <c r="F826" s="2">
        <f t="shared" ca="1" si="25"/>
        <v>0.66642127802145856</v>
      </c>
      <c r="G826" s="2">
        <f t="shared" ca="1" si="25"/>
        <v>0.31615069717371846</v>
      </c>
      <c r="H826" s="2">
        <v>1</v>
      </c>
    </row>
    <row r="827" spans="1:8" x14ac:dyDescent="0.35">
      <c r="A827" s="2" t="s">
        <v>823</v>
      </c>
      <c r="B827" s="2">
        <v>28</v>
      </c>
      <c r="C827" s="2">
        <f t="shared" ca="1" si="26"/>
        <v>0.11980987155097811</v>
      </c>
      <c r="D827" s="2">
        <v>0</v>
      </c>
      <c r="E827" s="2">
        <v>0</v>
      </c>
      <c r="F827" s="2">
        <f t="shared" ca="1" si="25"/>
        <v>0.98943681335276135</v>
      </c>
      <c r="G827" s="2">
        <f t="shared" ca="1" si="25"/>
        <v>0.88459159652968733</v>
      </c>
      <c r="H827" s="2">
        <v>1</v>
      </c>
    </row>
    <row r="828" spans="1:8" x14ac:dyDescent="0.35">
      <c r="A828" s="2" t="s">
        <v>824</v>
      </c>
      <c r="B828" s="2">
        <v>14</v>
      </c>
      <c r="C828" s="2">
        <f t="shared" ca="1" si="26"/>
        <v>0.91232560667645735</v>
      </c>
      <c r="D828" s="2">
        <v>0</v>
      </c>
      <c r="E828" s="2">
        <v>0</v>
      </c>
      <c r="F828" s="2">
        <f t="shared" ca="1" si="25"/>
        <v>0.87060873887837253</v>
      </c>
      <c r="G828" s="2">
        <f t="shared" ca="1" si="25"/>
        <v>0.97008885982147997</v>
      </c>
      <c r="H828" s="2">
        <v>1</v>
      </c>
    </row>
    <row r="829" spans="1:8" x14ac:dyDescent="0.35">
      <c r="A829" s="2" t="s">
        <v>825</v>
      </c>
      <c r="B829" s="2">
        <v>18</v>
      </c>
      <c r="C829" s="2">
        <f t="shared" ca="1" si="26"/>
        <v>0.54018038748515029</v>
      </c>
      <c r="D829" s="2">
        <v>0</v>
      </c>
      <c r="E829" s="2">
        <v>0</v>
      </c>
      <c r="F829" s="2">
        <f t="shared" ref="F829:G875" ca="1" si="27">RAND()</f>
        <v>0.14436659831029119</v>
      </c>
      <c r="G829" s="2">
        <f t="shared" ca="1" si="27"/>
        <v>5.7707409362748319E-3</v>
      </c>
      <c r="H829" s="2">
        <v>1</v>
      </c>
    </row>
    <row r="830" spans="1:8" x14ac:dyDescent="0.35">
      <c r="A830" s="2" t="s">
        <v>826</v>
      </c>
      <c r="B830" s="2">
        <v>20</v>
      </c>
      <c r="C830" s="2">
        <f t="shared" ca="1" si="26"/>
        <v>0.1344543591748022</v>
      </c>
      <c r="D830" s="2">
        <v>0</v>
      </c>
      <c r="E830" s="2">
        <v>0</v>
      </c>
      <c r="F830" s="2">
        <f t="shared" ca="1" si="27"/>
        <v>0.86567164887052517</v>
      </c>
      <c r="G830" s="2">
        <f t="shared" ca="1" si="27"/>
        <v>0.67137442710139461</v>
      </c>
      <c r="H830" s="2">
        <v>1</v>
      </c>
    </row>
    <row r="831" spans="1:8" x14ac:dyDescent="0.35">
      <c r="A831" s="2" t="s">
        <v>827</v>
      </c>
      <c r="B831" s="2">
        <v>22</v>
      </c>
      <c r="C831" s="2">
        <f t="shared" ca="1" si="26"/>
        <v>0.16926259875837857</v>
      </c>
      <c r="D831" s="2">
        <v>0</v>
      </c>
      <c r="E831" s="2">
        <v>0</v>
      </c>
      <c r="F831" s="2">
        <f t="shared" ca="1" si="27"/>
        <v>0.77571787337218479</v>
      </c>
      <c r="G831" s="2">
        <f t="shared" ca="1" si="27"/>
        <v>0.57182355253078487</v>
      </c>
      <c r="H831" s="2">
        <v>1</v>
      </c>
    </row>
    <row r="832" spans="1:8" x14ac:dyDescent="0.35">
      <c r="A832" s="2" t="s">
        <v>828</v>
      </c>
      <c r="B832" s="2">
        <v>24</v>
      </c>
      <c r="C832" s="2">
        <f t="shared" ca="1" si="26"/>
        <v>0.2116146740857906</v>
      </c>
      <c r="D832" s="2">
        <v>0</v>
      </c>
      <c r="E832" s="2">
        <v>0</v>
      </c>
      <c r="F832" s="2">
        <f t="shared" ca="1" si="27"/>
        <v>0.21087113573240834</v>
      </c>
      <c r="G832" s="2">
        <f t="shared" ca="1" si="27"/>
        <v>0.16332617417627537</v>
      </c>
      <c r="H832" s="2">
        <v>1</v>
      </c>
    </row>
    <row r="833" spans="1:8" x14ac:dyDescent="0.35">
      <c r="A833" s="2" t="s">
        <v>829</v>
      </c>
      <c r="B833" s="2">
        <v>25</v>
      </c>
      <c r="C833" s="2">
        <f t="shared" ca="1" si="26"/>
        <v>0.73201450497231058</v>
      </c>
      <c r="D833" s="2">
        <v>0</v>
      </c>
      <c r="E833" s="2">
        <v>0</v>
      </c>
      <c r="F833" s="2">
        <f t="shared" ca="1" si="27"/>
        <v>0.98309101005064869</v>
      </c>
      <c r="G833" s="2">
        <f t="shared" ca="1" si="27"/>
        <v>0.97980910482002448</v>
      </c>
      <c r="H833" s="2">
        <v>1</v>
      </c>
    </row>
    <row r="834" spans="1:8" x14ac:dyDescent="0.35">
      <c r="A834" s="2" t="s">
        <v>830</v>
      </c>
      <c r="B834" s="2">
        <v>26</v>
      </c>
      <c r="C834" s="2">
        <f t="shared" ca="1" si="26"/>
        <v>0.48195092215741231</v>
      </c>
      <c r="D834" s="2">
        <v>0</v>
      </c>
      <c r="E834" s="2">
        <v>0</v>
      </c>
      <c r="F834" s="2">
        <f t="shared" ca="1" si="27"/>
        <v>0.91735896711359055</v>
      </c>
      <c r="G834" s="2">
        <f t="shared" ca="1" si="27"/>
        <v>0.33966568579381584</v>
      </c>
      <c r="H834" s="2">
        <v>1</v>
      </c>
    </row>
    <row r="835" spans="1:8" x14ac:dyDescent="0.35">
      <c r="A835" s="2" t="s">
        <v>831</v>
      </c>
      <c r="B835" s="2">
        <v>27</v>
      </c>
      <c r="C835" s="2">
        <f t="shared" ca="1" si="26"/>
        <v>0.6193934634444751</v>
      </c>
      <c r="D835" s="2">
        <v>0</v>
      </c>
      <c r="E835" s="2">
        <v>0</v>
      </c>
      <c r="F835" s="2">
        <f t="shared" ca="1" si="27"/>
        <v>0.9527851208400393</v>
      </c>
      <c r="G835" s="2">
        <f t="shared" ca="1" si="27"/>
        <v>0.73724904965597227</v>
      </c>
      <c r="H835" s="2">
        <v>1</v>
      </c>
    </row>
    <row r="836" spans="1:8" x14ac:dyDescent="0.35">
      <c r="A836" s="2" t="s">
        <v>832</v>
      </c>
      <c r="B836" s="2">
        <v>28</v>
      </c>
      <c r="C836" s="2">
        <f t="shared" ca="1" si="26"/>
        <v>0.2394816544242836</v>
      </c>
      <c r="D836" s="2">
        <v>0</v>
      </c>
      <c r="E836" s="2">
        <v>0</v>
      </c>
      <c r="F836" s="2">
        <f t="shared" ca="1" si="27"/>
        <v>0.30096499188771575</v>
      </c>
      <c r="G836" s="2">
        <f t="shared" ca="1" si="27"/>
        <v>0.59266093463351643</v>
      </c>
      <c r="H836" s="2">
        <v>1</v>
      </c>
    </row>
    <row r="837" spans="1:8" x14ac:dyDescent="0.35">
      <c r="A837" s="2" t="s">
        <v>833</v>
      </c>
      <c r="B837" s="2">
        <v>28</v>
      </c>
      <c r="C837" s="2">
        <f t="shared" ca="1" si="26"/>
        <v>0.84492025409474592</v>
      </c>
      <c r="D837" s="2">
        <v>0</v>
      </c>
      <c r="E837" s="2">
        <v>0</v>
      </c>
      <c r="F837" s="2">
        <f t="shared" ca="1" si="27"/>
        <v>0.10849226101340226</v>
      </c>
      <c r="G837" s="2">
        <f t="shared" ca="1" si="27"/>
        <v>0.56796317181506051</v>
      </c>
      <c r="H837" s="2">
        <v>1</v>
      </c>
    </row>
    <row r="838" spans="1:8" x14ac:dyDescent="0.35">
      <c r="A838" s="2" t="s">
        <v>834</v>
      </c>
      <c r="B838" s="2">
        <v>29</v>
      </c>
      <c r="C838" s="2">
        <f t="shared" ca="1" si="26"/>
        <v>0.13610575301292216</v>
      </c>
      <c r="D838" s="2">
        <v>0</v>
      </c>
      <c r="E838" s="2">
        <v>0</v>
      </c>
      <c r="F838" s="2">
        <f t="shared" ca="1" si="27"/>
        <v>0.94888751495961987</v>
      </c>
      <c r="G838" s="2">
        <f t="shared" ca="1" si="27"/>
        <v>0.66286687921188892</v>
      </c>
      <c r="H838" s="2">
        <v>1</v>
      </c>
    </row>
    <row r="839" spans="1:8" x14ac:dyDescent="0.35">
      <c r="A839" s="2" t="s">
        <v>835</v>
      </c>
      <c r="B839" s="2">
        <v>29</v>
      </c>
      <c r="C839" s="2">
        <f t="shared" ca="1" si="26"/>
        <v>0.1834876903338496</v>
      </c>
      <c r="D839" s="2">
        <v>0</v>
      </c>
      <c r="E839" s="2">
        <v>0</v>
      </c>
      <c r="F839" s="2">
        <f t="shared" ca="1" si="27"/>
        <v>0.67552878364741487</v>
      </c>
      <c r="G839" s="2">
        <f t="shared" ca="1" si="27"/>
        <v>0.17446149365743768</v>
      </c>
      <c r="H839" s="2">
        <v>1</v>
      </c>
    </row>
    <row r="840" spans="1:8" x14ac:dyDescent="0.35">
      <c r="A840" s="2" t="s">
        <v>836</v>
      </c>
      <c r="B840" s="2">
        <v>14</v>
      </c>
      <c r="C840" s="2">
        <f t="shared" ca="1" si="26"/>
        <v>0.18277561147341503</v>
      </c>
      <c r="D840" s="2">
        <v>0</v>
      </c>
      <c r="E840" s="2">
        <v>0</v>
      </c>
      <c r="F840" s="2">
        <f t="shared" ca="1" si="27"/>
        <v>2.2578547472220323E-2</v>
      </c>
      <c r="G840" s="2">
        <f t="shared" ca="1" si="27"/>
        <v>0.17935900357036738</v>
      </c>
      <c r="H840" s="2">
        <v>1</v>
      </c>
    </row>
    <row r="841" spans="1:8" x14ac:dyDescent="0.35">
      <c r="A841" s="2" t="s">
        <v>837</v>
      </c>
      <c r="B841" s="2">
        <v>18</v>
      </c>
      <c r="C841" s="2">
        <f t="shared" ca="1" si="26"/>
        <v>0.66599953341660811</v>
      </c>
      <c r="D841" s="2">
        <v>0</v>
      </c>
      <c r="E841" s="2">
        <v>0</v>
      </c>
      <c r="F841" s="2">
        <f t="shared" ca="1" si="27"/>
        <v>0.46410001521515798</v>
      </c>
      <c r="G841" s="2">
        <f t="shared" ca="1" si="27"/>
        <v>0.98831763847621801</v>
      </c>
      <c r="H841" s="2">
        <v>1</v>
      </c>
    </row>
    <row r="842" spans="1:8" x14ac:dyDescent="0.35">
      <c r="A842" s="2" t="s">
        <v>838</v>
      </c>
      <c r="B842" s="2">
        <v>21</v>
      </c>
      <c r="C842" s="2">
        <f t="shared" ca="1" si="26"/>
        <v>0.77449598080172599</v>
      </c>
      <c r="D842" s="2">
        <v>0</v>
      </c>
      <c r="E842" s="2">
        <v>0</v>
      </c>
      <c r="F842" s="2">
        <f t="shared" ca="1" si="27"/>
        <v>0.84409370978011899</v>
      </c>
      <c r="G842" s="2">
        <f t="shared" ca="1" si="27"/>
        <v>0.37056236409698862</v>
      </c>
      <c r="H842" s="2">
        <v>1</v>
      </c>
    </row>
    <row r="843" spans="1:8" x14ac:dyDescent="0.35">
      <c r="A843" s="2" t="s">
        <v>839</v>
      </c>
      <c r="B843" s="2">
        <v>23</v>
      </c>
      <c r="C843" s="2">
        <f t="shared" ca="1" si="26"/>
        <v>0.70655071356290589</v>
      </c>
      <c r="D843" s="2">
        <v>0</v>
      </c>
      <c r="E843" s="2">
        <v>0</v>
      </c>
      <c r="F843" s="2">
        <f t="shared" ca="1" si="27"/>
        <v>0.15342746548514796</v>
      </c>
      <c r="G843" s="2">
        <f t="shared" ca="1" si="27"/>
        <v>0.40156639822762374</v>
      </c>
      <c r="H843" s="2">
        <v>1</v>
      </c>
    </row>
    <row r="844" spans="1:8" x14ac:dyDescent="0.35">
      <c r="A844" s="2" t="s">
        <v>840</v>
      </c>
      <c r="B844" s="2">
        <v>25</v>
      </c>
      <c r="C844" s="2">
        <f t="shared" ca="1" si="26"/>
        <v>0.87249748829412055</v>
      </c>
      <c r="D844" s="2">
        <v>0</v>
      </c>
      <c r="E844" s="2">
        <v>0</v>
      </c>
      <c r="F844" s="2">
        <f t="shared" ca="1" si="27"/>
        <v>0.40834652452720044</v>
      </c>
      <c r="G844" s="2">
        <f t="shared" ca="1" si="27"/>
        <v>0.54990849769542682</v>
      </c>
      <c r="H844" s="2">
        <v>1</v>
      </c>
    </row>
    <row r="845" spans="1:8" x14ac:dyDescent="0.35">
      <c r="A845" s="2" t="s">
        <v>841</v>
      </c>
      <c r="B845" s="2">
        <v>26</v>
      </c>
      <c r="C845" s="2">
        <f t="shared" ca="1" si="26"/>
        <v>0.14501883121704096</v>
      </c>
      <c r="D845" s="2">
        <v>0</v>
      </c>
      <c r="E845" s="2">
        <v>0</v>
      </c>
      <c r="F845" s="2">
        <f t="shared" ca="1" si="27"/>
        <v>0.65042370690734219</v>
      </c>
      <c r="G845" s="2">
        <f t="shared" ca="1" si="27"/>
        <v>9.4897527485778843E-2</v>
      </c>
      <c r="H845" s="2">
        <v>1</v>
      </c>
    </row>
    <row r="846" spans="1:8" x14ac:dyDescent="0.35">
      <c r="A846" s="2" t="s">
        <v>842</v>
      </c>
      <c r="B846" s="2">
        <v>27</v>
      </c>
      <c r="C846" s="2">
        <f t="shared" ca="1" si="26"/>
        <v>0.58063452931035986</v>
      </c>
      <c r="D846" s="2">
        <v>0</v>
      </c>
      <c r="E846" s="2">
        <v>0</v>
      </c>
      <c r="F846" s="2">
        <f t="shared" ca="1" si="27"/>
        <v>0.56011943223196703</v>
      </c>
      <c r="G846" s="2">
        <f t="shared" ca="1" si="27"/>
        <v>4.8431616797868782E-2</v>
      </c>
      <c r="H846" s="2">
        <v>1</v>
      </c>
    </row>
    <row r="847" spans="1:8" x14ac:dyDescent="0.35">
      <c r="A847" s="2" t="s">
        <v>843</v>
      </c>
      <c r="B847" s="2">
        <v>28</v>
      </c>
      <c r="C847" s="2">
        <f t="shared" ca="1" si="26"/>
        <v>0.60101320597669305</v>
      </c>
      <c r="D847" s="2">
        <v>0</v>
      </c>
      <c r="E847" s="2">
        <v>0</v>
      </c>
      <c r="F847" s="2">
        <f t="shared" ca="1" si="27"/>
        <v>0.58524935564966685</v>
      </c>
      <c r="G847" s="2">
        <f t="shared" ca="1" si="27"/>
        <v>0.4162992010066463</v>
      </c>
      <c r="H847" s="2">
        <v>1</v>
      </c>
    </row>
    <row r="848" spans="1:8" x14ac:dyDescent="0.35">
      <c r="A848" s="2" t="s">
        <v>844</v>
      </c>
      <c r="B848" s="2">
        <v>29</v>
      </c>
      <c r="C848" s="2">
        <f t="shared" ca="1" si="26"/>
        <v>0.75298164852271587</v>
      </c>
      <c r="D848" s="2">
        <v>0</v>
      </c>
      <c r="E848" s="2">
        <v>0</v>
      </c>
      <c r="F848" s="2">
        <f t="shared" ca="1" si="27"/>
        <v>3.6810002801071717E-2</v>
      </c>
      <c r="G848" s="2">
        <f t="shared" ca="1" si="27"/>
        <v>0.63066079809070108</v>
      </c>
      <c r="H848" s="2">
        <v>1</v>
      </c>
    </row>
    <row r="849" spans="1:8" x14ac:dyDescent="0.35">
      <c r="A849" s="2" t="s">
        <v>845</v>
      </c>
      <c r="B849" s="2">
        <v>30</v>
      </c>
      <c r="C849" s="2">
        <f t="shared" ca="1" si="26"/>
        <v>0.43460495605973026</v>
      </c>
      <c r="D849" s="2">
        <v>0</v>
      </c>
      <c r="E849" s="2">
        <v>0</v>
      </c>
      <c r="F849" s="2">
        <f t="shared" ca="1" si="27"/>
        <v>0.34741489933042646</v>
      </c>
      <c r="G849" s="2">
        <f t="shared" ca="1" si="27"/>
        <v>0.95545927076721604</v>
      </c>
      <c r="H849" s="2">
        <v>1</v>
      </c>
    </row>
    <row r="850" spans="1:8" x14ac:dyDescent="0.35">
      <c r="A850" s="2" t="s">
        <v>846</v>
      </c>
      <c r="B850" s="2">
        <v>30</v>
      </c>
      <c r="C850" s="2">
        <f t="shared" ca="1" si="26"/>
        <v>0.95579744483507989</v>
      </c>
      <c r="D850" s="2">
        <v>0</v>
      </c>
      <c r="E850" s="2">
        <v>0</v>
      </c>
      <c r="F850" s="2">
        <f t="shared" ca="1" si="27"/>
        <v>0.77253655078362859</v>
      </c>
      <c r="G850" s="2">
        <f t="shared" ca="1" si="27"/>
        <v>7.4209544070633071E-2</v>
      </c>
      <c r="H850" s="2">
        <v>1</v>
      </c>
    </row>
    <row r="851" spans="1:8" x14ac:dyDescent="0.35">
      <c r="A851" s="2" t="s">
        <v>847</v>
      </c>
      <c r="B851" s="2">
        <v>31</v>
      </c>
      <c r="C851" s="2">
        <f t="shared" ca="1" si="26"/>
        <v>0.44926480005585867</v>
      </c>
      <c r="D851" s="2">
        <v>0</v>
      </c>
      <c r="E851" s="2">
        <v>0</v>
      </c>
      <c r="F851" s="2">
        <f t="shared" ca="1" si="27"/>
        <v>0.14720756284853553</v>
      </c>
      <c r="G851" s="2">
        <f t="shared" ca="1" si="27"/>
        <v>0.27747117302794622</v>
      </c>
      <c r="H851" s="2">
        <v>1</v>
      </c>
    </row>
    <row r="852" spans="1:8" x14ac:dyDescent="0.35">
      <c r="A852" s="2" t="s">
        <v>848</v>
      </c>
      <c r="B852" s="2">
        <v>15</v>
      </c>
      <c r="C852" s="2">
        <f t="shared" ca="1" si="26"/>
        <v>0.19319801020903093</v>
      </c>
      <c r="D852" s="2">
        <v>0</v>
      </c>
      <c r="E852" s="2">
        <v>0</v>
      </c>
      <c r="F852" s="2">
        <f t="shared" ca="1" si="27"/>
        <v>0.24662044744356704</v>
      </c>
      <c r="G852" s="2">
        <f t="shared" ca="1" si="27"/>
        <v>0.83555650646720669</v>
      </c>
      <c r="H852" s="2">
        <v>1</v>
      </c>
    </row>
    <row r="853" spans="1:8" x14ac:dyDescent="0.35">
      <c r="A853" s="2" t="s">
        <v>849</v>
      </c>
      <c r="B853" s="2">
        <v>19</v>
      </c>
      <c r="C853" s="2">
        <f t="shared" ca="1" si="26"/>
        <v>0.95738160965221852</v>
      </c>
      <c r="D853" s="2">
        <v>0</v>
      </c>
      <c r="E853" s="2">
        <v>0</v>
      </c>
      <c r="F853" s="2">
        <f t="shared" ca="1" si="27"/>
        <v>0.31901352838227948</v>
      </c>
      <c r="G853" s="2">
        <f t="shared" ca="1" si="27"/>
        <v>0.76984954827212881</v>
      </c>
      <c r="H853" s="2">
        <v>1</v>
      </c>
    </row>
    <row r="854" spans="1:8" x14ac:dyDescent="0.35">
      <c r="A854" s="2" t="s">
        <v>850</v>
      </c>
      <c r="B854" s="2">
        <v>22</v>
      </c>
      <c r="C854" s="2">
        <f t="shared" ca="1" si="26"/>
        <v>0.24216533866295742</v>
      </c>
      <c r="D854" s="2">
        <v>0</v>
      </c>
      <c r="E854" s="2">
        <v>0</v>
      </c>
      <c r="F854" s="2">
        <f t="shared" ca="1" si="27"/>
        <v>7.2994809508878378E-3</v>
      </c>
      <c r="G854" s="2">
        <f t="shared" ca="1" si="27"/>
        <v>0.64961199677559489</v>
      </c>
      <c r="H854" s="2">
        <v>1</v>
      </c>
    </row>
    <row r="855" spans="1:8" x14ac:dyDescent="0.35">
      <c r="A855" s="2" t="s">
        <v>851</v>
      </c>
      <c r="B855" s="2">
        <v>24</v>
      </c>
      <c r="C855" s="2">
        <f t="shared" ca="1" si="26"/>
        <v>0.62748251215275308</v>
      </c>
      <c r="D855" s="2">
        <v>0</v>
      </c>
      <c r="E855" s="2">
        <v>0</v>
      </c>
      <c r="F855" s="2">
        <f t="shared" ca="1" si="27"/>
        <v>0.52089087680383839</v>
      </c>
      <c r="G855" s="2">
        <f t="shared" ca="1" si="27"/>
        <v>0.37860961729413378</v>
      </c>
      <c r="H855" s="2">
        <v>1</v>
      </c>
    </row>
    <row r="856" spans="1:8" x14ac:dyDescent="0.35">
      <c r="A856" s="2" t="s">
        <v>852</v>
      </c>
      <c r="B856" s="2">
        <v>26</v>
      </c>
      <c r="C856" s="2">
        <f t="shared" ca="1" si="26"/>
        <v>0.40995271069131478</v>
      </c>
      <c r="D856" s="2">
        <v>0</v>
      </c>
      <c r="E856" s="2">
        <v>0</v>
      </c>
      <c r="F856" s="2">
        <f t="shared" ca="1" si="27"/>
        <v>0.48058744976893752</v>
      </c>
      <c r="G856" s="2">
        <f t="shared" ca="1" si="27"/>
        <v>0.18873819360528121</v>
      </c>
      <c r="H856" s="2">
        <v>1</v>
      </c>
    </row>
    <row r="857" spans="1:8" x14ac:dyDescent="0.35">
      <c r="A857" s="2" t="s">
        <v>853</v>
      </c>
      <c r="B857" s="2">
        <v>27</v>
      </c>
      <c r="C857" s="2">
        <f t="shared" ca="1" si="26"/>
        <v>0.64688705426034687</v>
      </c>
      <c r="D857" s="2">
        <v>0</v>
      </c>
      <c r="E857" s="2">
        <v>0</v>
      </c>
      <c r="F857" s="2">
        <f t="shared" ca="1" si="27"/>
        <v>0.27612262257424258</v>
      </c>
      <c r="G857" s="2">
        <f t="shared" ca="1" si="27"/>
        <v>0.15376622714778987</v>
      </c>
      <c r="H857" s="2">
        <v>1</v>
      </c>
    </row>
    <row r="858" spans="1:8" x14ac:dyDescent="0.35">
      <c r="A858" s="2" t="s">
        <v>854</v>
      </c>
      <c r="B858" s="2">
        <v>28</v>
      </c>
      <c r="C858" s="2">
        <f t="shared" ca="1" si="26"/>
        <v>3.390184743184399E-2</v>
      </c>
      <c r="D858" s="2">
        <v>0</v>
      </c>
      <c r="E858" s="2">
        <v>0</v>
      </c>
      <c r="F858" s="2">
        <f t="shared" ca="1" si="27"/>
        <v>0.92985293058827989</v>
      </c>
      <c r="G858" s="2">
        <f t="shared" ca="1" si="27"/>
        <v>0.77770549937067301</v>
      </c>
      <c r="H858" s="2">
        <v>1</v>
      </c>
    </row>
    <row r="859" spans="1:8" x14ac:dyDescent="0.35">
      <c r="A859" s="2" t="s">
        <v>855</v>
      </c>
      <c r="B859" s="2">
        <v>29</v>
      </c>
      <c r="C859" s="2">
        <f t="shared" ca="1" si="26"/>
        <v>0.84119422766149554</v>
      </c>
      <c r="D859" s="2">
        <v>0</v>
      </c>
      <c r="E859" s="2">
        <v>0</v>
      </c>
      <c r="F859" s="2">
        <f t="shared" ca="1" si="27"/>
        <v>0.48522242552532224</v>
      </c>
      <c r="G859" s="2">
        <f t="shared" ca="1" si="27"/>
        <v>0.52970065738471239</v>
      </c>
      <c r="H859" s="2">
        <v>1</v>
      </c>
    </row>
    <row r="860" spans="1:8" x14ac:dyDescent="0.35">
      <c r="A860" s="2" t="s">
        <v>856</v>
      </c>
      <c r="B860" s="2">
        <v>30</v>
      </c>
      <c r="C860" s="2">
        <f t="shared" ca="1" si="26"/>
        <v>0.42897212148979436</v>
      </c>
      <c r="D860" s="2">
        <v>0</v>
      </c>
      <c r="E860" s="2">
        <v>0</v>
      </c>
      <c r="F860" s="2">
        <f t="shared" ca="1" si="27"/>
        <v>0.59234728924252922</v>
      </c>
      <c r="G860" s="2">
        <f t="shared" ca="1" si="27"/>
        <v>0.74279417253280755</v>
      </c>
      <c r="H860" s="2">
        <v>1</v>
      </c>
    </row>
    <row r="861" spans="1:8" x14ac:dyDescent="0.35">
      <c r="A861" s="2" t="s">
        <v>857</v>
      </c>
      <c r="B861" s="2">
        <v>31</v>
      </c>
      <c r="C861" s="2">
        <f t="shared" ca="1" si="26"/>
        <v>0.92909184356527386</v>
      </c>
      <c r="D861" s="2">
        <v>0</v>
      </c>
      <c r="E861" s="2">
        <v>0</v>
      </c>
      <c r="F861" s="2">
        <f t="shared" ca="1" si="27"/>
        <v>0.88129484999353569</v>
      </c>
      <c r="G861" s="2">
        <f t="shared" ca="1" si="27"/>
        <v>2.7793919390375899E-2</v>
      </c>
      <c r="H861" s="2">
        <v>1</v>
      </c>
    </row>
    <row r="862" spans="1:8" x14ac:dyDescent="0.35">
      <c r="A862" s="2" t="s">
        <v>858</v>
      </c>
      <c r="B862" s="2">
        <v>31</v>
      </c>
      <c r="C862" s="2">
        <f t="shared" ca="1" si="26"/>
        <v>1.659783580343499E-2</v>
      </c>
      <c r="D862" s="2">
        <v>0</v>
      </c>
      <c r="E862" s="2">
        <v>0</v>
      </c>
      <c r="F862" s="2">
        <f t="shared" ca="1" si="27"/>
        <v>0.80447687272690593</v>
      </c>
      <c r="G862" s="2">
        <f t="shared" ca="1" si="27"/>
        <v>0.2799264030719395</v>
      </c>
      <c r="H862" s="2">
        <v>1</v>
      </c>
    </row>
    <row r="863" spans="1:8" x14ac:dyDescent="0.35">
      <c r="A863" s="2" t="s">
        <v>859</v>
      </c>
      <c r="B863" s="2">
        <v>32</v>
      </c>
      <c r="C863" s="2">
        <f t="shared" ref="C863:C875" ca="1" si="28">RAND()</f>
        <v>0.34447766790179035</v>
      </c>
      <c r="D863" s="2">
        <v>0</v>
      </c>
      <c r="E863" s="2">
        <v>0</v>
      </c>
      <c r="F863" s="2">
        <f t="shared" ca="1" si="27"/>
        <v>0.92203279441941177</v>
      </c>
      <c r="G863" s="2">
        <f t="shared" ca="1" si="27"/>
        <v>0.41787598007686644</v>
      </c>
      <c r="H863" s="2">
        <v>1</v>
      </c>
    </row>
    <row r="864" spans="1:8" x14ac:dyDescent="0.35">
      <c r="A864" s="2" t="s">
        <v>860</v>
      </c>
      <c r="B864" s="2">
        <v>16</v>
      </c>
      <c r="C864" s="2">
        <f t="shared" ca="1" si="28"/>
        <v>0.19339337147812896</v>
      </c>
      <c r="D864" s="2">
        <v>0</v>
      </c>
      <c r="E864" s="2">
        <v>0</v>
      </c>
      <c r="F864" s="2">
        <f t="shared" ca="1" si="27"/>
        <v>0.16766289410798318</v>
      </c>
      <c r="G864" s="2">
        <f t="shared" ca="1" si="27"/>
        <v>0.5391545878953321</v>
      </c>
      <c r="H864" s="2">
        <v>1</v>
      </c>
    </row>
    <row r="865" spans="1:8" x14ac:dyDescent="0.35">
      <c r="A865" s="2" t="s">
        <v>861</v>
      </c>
      <c r="B865" s="2">
        <v>20</v>
      </c>
      <c r="C865" s="2">
        <f t="shared" ca="1" si="28"/>
        <v>0.69995697107942156</v>
      </c>
      <c r="D865" s="2">
        <v>0</v>
      </c>
      <c r="E865" s="2">
        <v>0</v>
      </c>
      <c r="F865" s="2">
        <f t="shared" ca="1" si="27"/>
        <v>0.45169002630867428</v>
      </c>
      <c r="G865" s="2">
        <f t="shared" ca="1" si="27"/>
        <v>2.8417732925967942E-2</v>
      </c>
      <c r="H865" s="2">
        <v>1</v>
      </c>
    </row>
    <row r="866" spans="1:8" x14ac:dyDescent="0.35">
      <c r="A866" s="2" t="s">
        <v>862</v>
      </c>
      <c r="B866" s="2">
        <v>23</v>
      </c>
      <c r="C866" s="2">
        <f t="shared" ca="1" si="28"/>
        <v>5.8325710361945449E-2</v>
      </c>
      <c r="D866" s="2">
        <v>0</v>
      </c>
      <c r="E866" s="2">
        <v>0</v>
      </c>
      <c r="F866" s="2">
        <f t="shared" ca="1" si="27"/>
        <v>0.33781121329145203</v>
      </c>
      <c r="G866" s="2">
        <f t="shared" ca="1" si="27"/>
        <v>5.0826722629653154E-2</v>
      </c>
      <c r="H866" s="2">
        <v>1</v>
      </c>
    </row>
    <row r="867" spans="1:8" x14ac:dyDescent="0.35">
      <c r="A867" s="2" t="s">
        <v>863</v>
      </c>
      <c r="B867" s="2">
        <v>25</v>
      </c>
      <c r="C867" s="2">
        <f t="shared" ca="1" si="28"/>
        <v>6.6895783969744049E-2</v>
      </c>
      <c r="D867" s="2">
        <v>0</v>
      </c>
      <c r="E867" s="2">
        <v>0</v>
      </c>
      <c r="F867" s="2">
        <f t="shared" ca="1" si="27"/>
        <v>0.64283186284480887</v>
      </c>
      <c r="G867" s="2">
        <f t="shared" ca="1" si="27"/>
        <v>0.80950763531311487</v>
      </c>
      <c r="H867" s="2">
        <v>1</v>
      </c>
    </row>
    <row r="868" spans="1:8" x14ac:dyDescent="0.35">
      <c r="A868" s="2" t="s">
        <v>864</v>
      </c>
      <c r="B868" s="2">
        <v>27</v>
      </c>
      <c r="C868" s="2">
        <f t="shared" ca="1" si="28"/>
        <v>0.10456043966550399</v>
      </c>
      <c r="D868" s="2">
        <v>0</v>
      </c>
      <c r="E868" s="2">
        <v>0</v>
      </c>
      <c r="F868" s="2">
        <f t="shared" ca="1" si="27"/>
        <v>0.13641937463738163</v>
      </c>
      <c r="G868" s="2">
        <f t="shared" ca="1" si="27"/>
        <v>0.23905576242281878</v>
      </c>
      <c r="H868" s="2">
        <v>1</v>
      </c>
    </row>
    <row r="869" spans="1:8" x14ac:dyDescent="0.35">
      <c r="A869" s="2" t="s">
        <v>865</v>
      </c>
      <c r="B869" s="2">
        <v>28</v>
      </c>
      <c r="C869" s="2">
        <f t="shared" ca="1" si="28"/>
        <v>0.75772701472548232</v>
      </c>
      <c r="D869" s="2">
        <v>0</v>
      </c>
      <c r="E869" s="2">
        <v>0</v>
      </c>
      <c r="F869" s="2">
        <f t="shared" ca="1" si="27"/>
        <v>0.22565885945920394</v>
      </c>
      <c r="G869" s="2">
        <f t="shared" ca="1" si="27"/>
        <v>0.6318782220353919</v>
      </c>
      <c r="H869" s="2">
        <v>1</v>
      </c>
    </row>
    <row r="870" spans="1:8" x14ac:dyDescent="0.35">
      <c r="A870" s="2" t="s">
        <v>866</v>
      </c>
      <c r="B870" s="2">
        <v>30</v>
      </c>
      <c r="C870" s="2">
        <f t="shared" ca="1" si="28"/>
        <v>2.2030327363514401E-2</v>
      </c>
      <c r="D870" s="2">
        <v>0</v>
      </c>
      <c r="E870" s="2">
        <v>0</v>
      </c>
      <c r="F870" s="2">
        <f t="shared" ca="1" si="27"/>
        <v>0.15061906659463886</v>
      </c>
      <c r="G870" s="2">
        <f t="shared" ca="1" si="27"/>
        <v>0.56358387205368488</v>
      </c>
      <c r="H870" s="2">
        <v>1</v>
      </c>
    </row>
    <row r="871" spans="1:8" x14ac:dyDescent="0.35">
      <c r="A871" s="2" t="s">
        <v>867</v>
      </c>
      <c r="B871" s="2">
        <v>30</v>
      </c>
      <c r="C871" s="2">
        <f t="shared" ca="1" si="28"/>
        <v>7.0634622068294517E-2</v>
      </c>
      <c r="D871" s="2">
        <v>0</v>
      </c>
      <c r="E871" s="2">
        <v>0</v>
      </c>
      <c r="F871" s="2">
        <f t="shared" ca="1" si="27"/>
        <v>0.84815884698194011</v>
      </c>
      <c r="G871" s="2">
        <f t="shared" ca="1" si="27"/>
        <v>0.6897103375259388</v>
      </c>
      <c r="H871" s="2">
        <v>1</v>
      </c>
    </row>
    <row r="872" spans="1:8" x14ac:dyDescent="0.35">
      <c r="A872" s="2" t="s">
        <v>868</v>
      </c>
      <c r="B872" s="2">
        <v>31</v>
      </c>
      <c r="C872" s="2">
        <f t="shared" ca="1" si="28"/>
        <v>0.87018261063659164</v>
      </c>
      <c r="D872" s="2">
        <v>0</v>
      </c>
      <c r="E872" s="2">
        <v>0</v>
      </c>
      <c r="F872" s="2">
        <f t="shared" ca="1" si="27"/>
        <v>0.27748991779264132</v>
      </c>
      <c r="G872" s="2">
        <f t="shared" ca="1" si="27"/>
        <v>0.99402850351287042</v>
      </c>
      <c r="H872" s="2">
        <v>1</v>
      </c>
    </row>
    <row r="873" spans="1:8" x14ac:dyDescent="0.35">
      <c r="A873" s="2" t="s">
        <v>869</v>
      </c>
      <c r="B873" s="2">
        <v>32</v>
      </c>
      <c r="C873" s="2">
        <f t="shared" ca="1" si="28"/>
        <v>0.98356051078646423</v>
      </c>
      <c r="D873" s="2">
        <v>0</v>
      </c>
      <c r="E873" s="2">
        <v>0</v>
      </c>
      <c r="F873" s="2">
        <f t="shared" ca="1" si="27"/>
        <v>0.27250452167183892</v>
      </c>
      <c r="G873" s="2">
        <f t="shared" ca="1" si="27"/>
        <v>0.71284491847929621</v>
      </c>
      <c r="H873" s="2">
        <v>1</v>
      </c>
    </row>
    <row r="874" spans="1:8" x14ac:dyDescent="0.35">
      <c r="A874" s="2" t="s">
        <v>870</v>
      </c>
      <c r="B874" s="2">
        <v>33</v>
      </c>
      <c r="C874" s="2">
        <f t="shared" ca="1" si="28"/>
        <v>0.87840510462309118</v>
      </c>
      <c r="D874" s="2">
        <v>0</v>
      </c>
      <c r="E874" s="2">
        <v>0</v>
      </c>
      <c r="F874" s="2">
        <f t="shared" ca="1" si="27"/>
        <v>0.54767904205826357</v>
      </c>
      <c r="G874" s="2">
        <f t="shared" ca="1" si="27"/>
        <v>0.34980366607763991</v>
      </c>
      <c r="H874" s="2">
        <v>1</v>
      </c>
    </row>
    <row r="875" spans="1:8" x14ac:dyDescent="0.35">
      <c r="A875" s="2" t="s">
        <v>871</v>
      </c>
      <c r="B875" s="2">
        <v>33</v>
      </c>
      <c r="C875" s="2">
        <f t="shared" ca="1" si="28"/>
        <v>0.42218405392188019</v>
      </c>
      <c r="D875" s="2">
        <v>0</v>
      </c>
      <c r="E875" s="2">
        <v>0</v>
      </c>
      <c r="F875" s="2">
        <f t="shared" ca="1" si="27"/>
        <v>0.45248940476393484</v>
      </c>
      <c r="G875" s="2">
        <f t="shared" ca="1" si="27"/>
        <v>0.32102373626860359</v>
      </c>
      <c r="H875" s="2">
        <v>1</v>
      </c>
    </row>
    <row r="876" spans="1:8" x14ac:dyDescent="0.35">
      <c r="A876" s="2"/>
      <c r="B876" s="2"/>
      <c r="C876" s="2"/>
      <c r="D876" s="2"/>
      <c r="E876" s="2"/>
      <c r="F876" s="2"/>
      <c r="G876" s="2"/>
      <c r="H876" s="2"/>
    </row>
    <row r="877" spans="1:8" x14ac:dyDescent="0.35">
      <c r="A877" s="2"/>
      <c r="B877" s="2"/>
      <c r="C877" s="2"/>
      <c r="D877" s="2"/>
      <c r="E877" s="2"/>
      <c r="F877" s="2"/>
      <c r="G877" s="2"/>
      <c r="H877" s="2"/>
    </row>
    <row r="878" spans="1:8" x14ac:dyDescent="0.35">
      <c r="A878" s="2" t="s">
        <v>872</v>
      </c>
      <c r="B878" s="2">
        <v>7</v>
      </c>
      <c r="C878" s="2">
        <v>0</v>
      </c>
      <c r="D878" s="2">
        <v>0</v>
      </c>
      <c r="E878" s="2">
        <v>0</v>
      </c>
      <c r="F878" s="2">
        <v>0.5</v>
      </c>
      <c r="G878" s="2">
        <v>0.5</v>
      </c>
      <c r="H878" s="2">
        <v>1</v>
      </c>
    </row>
    <row r="879" spans="1:8" x14ac:dyDescent="0.35">
      <c r="A879" s="2" t="s">
        <v>873</v>
      </c>
      <c r="B879" s="2">
        <v>10</v>
      </c>
      <c r="C879" s="2">
        <f ca="1">RAND()</f>
        <v>0.69102861900782608</v>
      </c>
      <c r="D879" s="2">
        <f t="shared" ref="D879:G894" ca="1" si="29">RAND()</f>
        <v>0.55297304023782101</v>
      </c>
      <c r="E879" s="2">
        <f t="shared" ca="1" si="29"/>
        <v>0.19719456220968667</v>
      </c>
      <c r="F879" s="2">
        <f t="shared" ca="1" si="29"/>
        <v>0.1004280013677501</v>
      </c>
      <c r="G879" s="2">
        <f t="shared" ca="1" si="29"/>
        <v>7.7387610690048625E-2</v>
      </c>
      <c r="H879" s="2">
        <v>1</v>
      </c>
    </row>
    <row r="880" spans="1:8" x14ac:dyDescent="0.35">
      <c r="A880" s="2" t="s">
        <v>874</v>
      </c>
      <c r="B880" s="2">
        <v>13</v>
      </c>
      <c r="C880" s="2">
        <f t="shared" ref="C880:G911" ca="1" si="30">RAND()</f>
        <v>0.96506223547827075</v>
      </c>
      <c r="D880" s="2">
        <f t="shared" ca="1" si="29"/>
        <v>0.91503341993361553</v>
      </c>
      <c r="E880" s="2">
        <f t="shared" ca="1" si="29"/>
        <v>0.5040564994450315</v>
      </c>
      <c r="F880" s="2">
        <f t="shared" ca="1" si="29"/>
        <v>8.3889098226668457E-2</v>
      </c>
      <c r="G880" s="2">
        <f t="shared" ca="1" si="29"/>
        <v>8.2566666123821686E-2</v>
      </c>
      <c r="H880" s="2">
        <v>1</v>
      </c>
    </row>
    <row r="881" spans="1:8" x14ac:dyDescent="0.35">
      <c r="A881" s="2" t="s">
        <v>875</v>
      </c>
      <c r="B881" s="2">
        <v>15</v>
      </c>
      <c r="C881" s="2">
        <f t="shared" ca="1" si="30"/>
        <v>0.86144765062121209</v>
      </c>
      <c r="D881" s="2">
        <f t="shared" ca="1" si="29"/>
        <v>0.14575071622149049</v>
      </c>
      <c r="E881" s="2">
        <f t="shared" ca="1" si="29"/>
        <v>0.48126994458087036</v>
      </c>
      <c r="F881" s="2">
        <f t="shared" ca="1" si="29"/>
        <v>0.59092377799438245</v>
      </c>
      <c r="G881" s="2">
        <f t="shared" ca="1" si="29"/>
        <v>0.61077598024321789</v>
      </c>
      <c r="H881" s="2">
        <v>1</v>
      </c>
    </row>
    <row r="882" spans="1:8" x14ac:dyDescent="0.35">
      <c r="A882" s="2" t="s">
        <v>876</v>
      </c>
      <c r="B882" s="2">
        <v>16</v>
      </c>
      <c r="C882" s="2">
        <f t="shared" ca="1" si="30"/>
        <v>2.281923966148125E-2</v>
      </c>
      <c r="D882" s="2">
        <f t="shared" ca="1" si="29"/>
        <v>0.83021334222255483</v>
      </c>
      <c r="E882" s="2">
        <f t="shared" ca="1" si="29"/>
        <v>0.62690458683039962</v>
      </c>
      <c r="F882" s="2">
        <f t="shared" ca="1" si="29"/>
        <v>0.30569066219034535</v>
      </c>
      <c r="G882" s="2">
        <f t="shared" ca="1" si="29"/>
        <v>0.32409346540867601</v>
      </c>
      <c r="H882" s="2">
        <v>1</v>
      </c>
    </row>
    <row r="883" spans="1:8" x14ac:dyDescent="0.35">
      <c r="A883" s="2" t="s">
        <v>877</v>
      </c>
      <c r="B883" s="2">
        <v>17</v>
      </c>
      <c r="C883" s="2">
        <f t="shared" ca="1" si="30"/>
        <v>0.9144812533834602</v>
      </c>
      <c r="D883" s="2">
        <f t="shared" ca="1" si="29"/>
        <v>0.83923936138515032</v>
      </c>
      <c r="E883" s="2">
        <f t="shared" ca="1" si="29"/>
        <v>0.81232797532768364</v>
      </c>
      <c r="F883" s="2">
        <f t="shared" ca="1" si="29"/>
        <v>0.81053137364411254</v>
      </c>
      <c r="G883" s="2">
        <f t="shared" ca="1" si="29"/>
        <v>0.22843661706145635</v>
      </c>
      <c r="H883" s="2">
        <v>1</v>
      </c>
    </row>
    <row r="884" spans="1:8" x14ac:dyDescent="0.35">
      <c r="A884" s="2" t="s">
        <v>878</v>
      </c>
      <c r="B884" s="2">
        <v>18</v>
      </c>
      <c r="C884" s="2">
        <f t="shared" ca="1" si="30"/>
        <v>7.8078979453961694E-2</v>
      </c>
      <c r="D884" s="2">
        <f t="shared" ca="1" si="29"/>
        <v>0.24906062454086253</v>
      </c>
      <c r="E884" s="2">
        <f t="shared" ca="1" si="29"/>
        <v>0.98471620054387543</v>
      </c>
      <c r="F884" s="2">
        <f t="shared" ca="1" si="29"/>
        <v>0.99531057354101271</v>
      </c>
      <c r="G884" s="2">
        <f t="shared" ca="1" si="29"/>
        <v>0.18924788194474451</v>
      </c>
      <c r="H884" s="2">
        <v>1</v>
      </c>
    </row>
    <row r="885" spans="1:8" x14ac:dyDescent="0.35">
      <c r="A885" s="2" t="s">
        <v>879</v>
      </c>
      <c r="B885" s="2">
        <v>19</v>
      </c>
      <c r="C885" s="2">
        <f t="shared" ca="1" si="30"/>
        <v>0.26441864639329182</v>
      </c>
      <c r="D885" s="2">
        <f t="shared" ca="1" si="29"/>
        <v>0.86502306999986867</v>
      </c>
      <c r="E885" s="2">
        <f t="shared" ca="1" si="29"/>
        <v>0.17497423146992619</v>
      </c>
      <c r="F885" s="2">
        <f t="shared" ca="1" si="29"/>
        <v>0.10936168943162772</v>
      </c>
      <c r="G885" s="2">
        <f t="shared" ca="1" si="29"/>
        <v>1.7902871511039198E-2</v>
      </c>
      <c r="H885" s="2">
        <v>1</v>
      </c>
    </row>
    <row r="886" spans="1:8" x14ac:dyDescent="0.35">
      <c r="A886" s="2" t="s">
        <v>880</v>
      </c>
      <c r="B886" s="2">
        <v>19</v>
      </c>
      <c r="C886" s="2">
        <f t="shared" ca="1" si="30"/>
        <v>0.17196256938713816</v>
      </c>
      <c r="D886" s="2">
        <f t="shared" ca="1" si="29"/>
        <v>0.18074246382382153</v>
      </c>
      <c r="E886" s="2">
        <f t="shared" ca="1" si="29"/>
        <v>0.5914480732811126</v>
      </c>
      <c r="F886" s="2">
        <f t="shared" ca="1" si="29"/>
        <v>0.27033385664603038</v>
      </c>
      <c r="G886" s="2">
        <f t="shared" ca="1" si="29"/>
        <v>0.21275905864455591</v>
      </c>
      <c r="H886" s="2">
        <v>1</v>
      </c>
    </row>
    <row r="887" spans="1:8" x14ac:dyDescent="0.35">
      <c r="A887" s="2" t="s">
        <v>881</v>
      </c>
      <c r="B887" s="2">
        <v>20</v>
      </c>
      <c r="C887" s="2">
        <f t="shared" ca="1" si="30"/>
        <v>0.54493539325823359</v>
      </c>
      <c r="D887" s="2">
        <f t="shared" ca="1" si="29"/>
        <v>0.61438018205874034</v>
      </c>
      <c r="E887" s="2">
        <f t="shared" ca="1" si="29"/>
        <v>9.5933200169044941E-2</v>
      </c>
      <c r="F887" s="2">
        <f t="shared" ca="1" si="29"/>
        <v>0.21317987055637977</v>
      </c>
      <c r="G887" s="2">
        <f t="shared" ca="1" si="29"/>
        <v>0.93552664597086022</v>
      </c>
      <c r="H887" s="2">
        <v>1</v>
      </c>
    </row>
    <row r="888" spans="1:8" x14ac:dyDescent="0.35">
      <c r="A888" s="2" t="s">
        <v>882</v>
      </c>
      <c r="B888" s="2">
        <v>20</v>
      </c>
      <c r="C888" s="2">
        <f t="shared" ca="1" si="30"/>
        <v>0.19502691156126983</v>
      </c>
      <c r="D888" s="2">
        <f t="shared" ca="1" si="29"/>
        <v>0.79870801000401148</v>
      </c>
      <c r="E888" s="2">
        <f t="shared" ca="1" si="29"/>
        <v>6.0329002484414973E-2</v>
      </c>
      <c r="F888" s="2">
        <f t="shared" ca="1" si="29"/>
        <v>0.94320938491632145</v>
      </c>
      <c r="G888" s="2">
        <f t="shared" ca="1" si="29"/>
        <v>0.35569661837350175</v>
      </c>
      <c r="H888" s="2">
        <v>1</v>
      </c>
    </row>
    <row r="889" spans="1:8" x14ac:dyDescent="0.35">
      <c r="A889" s="2" t="s">
        <v>883</v>
      </c>
      <c r="B889" s="2">
        <v>21</v>
      </c>
      <c r="C889" s="2">
        <f t="shared" ca="1" si="30"/>
        <v>2.5150551974794877E-2</v>
      </c>
      <c r="D889" s="2">
        <f t="shared" ca="1" si="29"/>
        <v>0.43609130281693509</v>
      </c>
      <c r="E889" s="2">
        <f t="shared" ca="1" si="29"/>
        <v>0.93189540238540158</v>
      </c>
      <c r="F889" s="2">
        <f t="shared" ca="1" si="29"/>
        <v>0.91228699151656822</v>
      </c>
      <c r="G889" s="2">
        <f t="shared" ca="1" si="29"/>
        <v>0.65539987325959592</v>
      </c>
      <c r="H889" s="2">
        <v>1</v>
      </c>
    </row>
    <row r="890" spans="1:8" x14ac:dyDescent="0.35">
      <c r="A890" s="2" t="s">
        <v>884</v>
      </c>
      <c r="B890" s="2">
        <v>7</v>
      </c>
      <c r="C890" s="2">
        <f t="shared" ca="1" si="30"/>
        <v>8.7133788238430543E-2</v>
      </c>
      <c r="D890" s="2">
        <f t="shared" ca="1" si="29"/>
        <v>0.11449329476321279</v>
      </c>
      <c r="E890" s="2">
        <f t="shared" ca="1" si="29"/>
        <v>0.73447974702321894</v>
      </c>
      <c r="F890" s="2">
        <f t="shared" ca="1" si="29"/>
        <v>0.2155183479254299</v>
      </c>
      <c r="G890" s="2">
        <f t="shared" ca="1" si="29"/>
        <v>0.47555698458754625</v>
      </c>
      <c r="H890" s="2">
        <v>1</v>
      </c>
    </row>
    <row r="891" spans="1:8" x14ac:dyDescent="0.35">
      <c r="A891" s="2" t="s">
        <v>885</v>
      </c>
      <c r="B891" s="2">
        <v>11</v>
      </c>
      <c r="C891" s="2">
        <f t="shared" ca="1" si="30"/>
        <v>0.46246998398080452</v>
      </c>
      <c r="D891" s="2">
        <f t="shared" ca="1" si="29"/>
        <v>0.69397914518806814</v>
      </c>
      <c r="E891" s="2">
        <f t="shared" ca="1" si="29"/>
        <v>0.4506811195366367</v>
      </c>
      <c r="F891" s="2">
        <f t="shared" ca="1" si="29"/>
        <v>0.20450975656838155</v>
      </c>
      <c r="G891" s="2">
        <f t="shared" ca="1" si="29"/>
        <v>0.17705550227986733</v>
      </c>
      <c r="H891" s="2">
        <v>1</v>
      </c>
    </row>
    <row r="892" spans="1:8" x14ac:dyDescent="0.35">
      <c r="A892" s="2" t="s">
        <v>886</v>
      </c>
      <c r="B892" s="2">
        <v>13</v>
      </c>
      <c r="C892" s="2">
        <f t="shared" ca="1" si="30"/>
        <v>0.72252698242619873</v>
      </c>
      <c r="D892" s="2">
        <f t="shared" ca="1" si="29"/>
        <v>0.83677543354722472</v>
      </c>
      <c r="E892" s="2">
        <f t="shared" ca="1" si="29"/>
        <v>0.52616815834679109</v>
      </c>
      <c r="F892" s="2">
        <f t="shared" ca="1" si="29"/>
        <v>0.10976124900222639</v>
      </c>
      <c r="G892" s="2">
        <f t="shared" ca="1" si="29"/>
        <v>0.55584923852000223</v>
      </c>
      <c r="H892" s="2">
        <v>1</v>
      </c>
    </row>
    <row r="893" spans="1:8" x14ac:dyDescent="0.35">
      <c r="A893" s="2" t="s">
        <v>887</v>
      </c>
      <c r="B893" s="2">
        <v>15</v>
      </c>
      <c r="C893" s="2">
        <f t="shared" ca="1" si="30"/>
        <v>0.48676153004396305</v>
      </c>
      <c r="D893" s="2">
        <f t="shared" ca="1" si="29"/>
        <v>0.76275265206771459</v>
      </c>
      <c r="E893" s="2">
        <f t="shared" ca="1" si="29"/>
        <v>0.99456319660893056</v>
      </c>
      <c r="F893" s="2">
        <f t="shared" ca="1" si="29"/>
        <v>0.62429524682443072</v>
      </c>
      <c r="G893" s="2">
        <f t="shared" ca="1" si="29"/>
        <v>0.97236915020572989</v>
      </c>
      <c r="H893" s="2">
        <v>1</v>
      </c>
    </row>
    <row r="894" spans="1:8" x14ac:dyDescent="0.35">
      <c r="A894" s="2" t="s">
        <v>888</v>
      </c>
      <c r="B894" s="2">
        <v>17</v>
      </c>
      <c r="C894" s="2">
        <f t="shared" ca="1" si="30"/>
        <v>0.44818555788755765</v>
      </c>
      <c r="D894" s="2">
        <f t="shared" ca="1" si="29"/>
        <v>0.37849929111322622</v>
      </c>
      <c r="E894" s="2">
        <f t="shared" ca="1" si="29"/>
        <v>0.58484021075322312</v>
      </c>
      <c r="F894" s="2">
        <f t="shared" ca="1" si="29"/>
        <v>0.66209027358350747</v>
      </c>
      <c r="G894" s="2">
        <f t="shared" ca="1" si="29"/>
        <v>0.17980539165428</v>
      </c>
      <c r="H894" s="2">
        <v>1</v>
      </c>
    </row>
    <row r="895" spans="1:8" x14ac:dyDescent="0.35">
      <c r="A895" s="2" t="s">
        <v>889</v>
      </c>
      <c r="B895" s="2">
        <v>18</v>
      </c>
      <c r="C895" s="2">
        <f t="shared" ca="1" si="30"/>
        <v>0.66570383505208663</v>
      </c>
      <c r="D895" s="2">
        <f t="shared" ca="1" si="30"/>
        <v>0.16078925822055001</v>
      </c>
      <c r="E895" s="2">
        <f t="shared" ca="1" si="30"/>
        <v>0.43964870797692912</v>
      </c>
      <c r="F895" s="2">
        <f t="shared" ca="1" si="30"/>
        <v>0.29632160450404599</v>
      </c>
      <c r="G895" s="2">
        <f t="shared" ca="1" si="30"/>
        <v>0.63968867215637581</v>
      </c>
      <c r="H895" s="2">
        <v>1</v>
      </c>
    </row>
    <row r="896" spans="1:8" x14ac:dyDescent="0.35">
      <c r="A896" s="2" t="s">
        <v>890</v>
      </c>
      <c r="B896" s="2">
        <v>19</v>
      </c>
      <c r="C896" s="2">
        <f t="shared" ca="1" si="30"/>
        <v>0.31746470771241164</v>
      </c>
      <c r="D896" s="2">
        <f t="shared" ca="1" si="30"/>
        <v>0.406730289144702</v>
      </c>
      <c r="E896" s="2">
        <f t="shared" ca="1" si="30"/>
        <v>0.95978018198415005</v>
      </c>
      <c r="F896" s="2">
        <f t="shared" ca="1" si="30"/>
        <v>0.87097941393452738</v>
      </c>
      <c r="G896" s="2">
        <f t="shared" ca="1" si="30"/>
        <v>0.57249747066601708</v>
      </c>
      <c r="H896" s="2">
        <v>1</v>
      </c>
    </row>
    <row r="897" spans="1:8" x14ac:dyDescent="0.35">
      <c r="A897" s="2" t="s">
        <v>891</v>
      </c>
      <c r="B897" s="2">
        <v>20</v>
      </c>
      <c r="C897" s="2">
        <f t="shared" ca="1" si="30"/>
        <v>2.4061482405842383E-2</v>
      </c>
      <c r="D897" s="2">
        <f t="shared" ca="1" si="30"/>
        <v>0.62537497621130045</v>
      </c>
      <c r="E897" s="2">
        <f t="shared" ca="1" si="30"/>
        <v>0.6733834134089709</v>
      </c>
      <c r="F897" s="2">
        <f t="shared" ca="1" si="30"/>
        <v>0.80783824365553403</v>
      </c>
      <c r="G897" s="2">
        <f t="shared" ca="1" si="30"/>
        <v>0.99467259582019907</v>
      </c>
      <c r="H897" s="2">
        <v>1</v>
      </c>
    </row>
    <row r="898" spans="1:8" x14ac:dyDescent="0.35">
      <c r="A898" s="2" t="s">
        <v>892</v>
      </c>
      <c r="B898" s="2">
        <v>21</v>
      </c>
      <c r="C898" s="2">
        <f t="shared" ca="1" si="30"/>
        <v>3.4969110133610148E-2</v>
      </c>
      <c r="D898" s="2">
        <f t="shared" ca="1" si="30"/>
        <v>0.719852087456894</v>
      </c>
      <c r="E898" s="2">
        <f t="shared" ca="1" si="30"/>
        <v>0.47352658514304524</v>
      </c>
      <c r="F898" s="2">
        <f t="shared" ca="1" si="30"/>
        <v>0.58997084846643277</v>
      </c>
      <c r="G898" s="2">
        <f t="shared" ca="1" si="30"/>
        <v>0.79364343194659626</v>
      </c>
      <c r="H898" s="2">
        <v>1</v>
      </c>
    </row>
    <row r="899" spans="1:8" x14ac:dyDescent="0.35">
      <c r="A899" s="2" t="s">
        <v>893</v>
      </c>
      <c r="B899" s="2">
        <v>21</v>
      </c>
      <c r="C899" s="2">
        <f t="shared" ca="1" si="30"/>
        <v>0.71686028645060795</v>
      </c>
      <c r="D899" s="2">
        <f t="shared" ca="1" si="30"/>
        <v>0.90771865949374109</v>
      </c>
      <c r="E899" s="2">
        <f t="shared" ca="1" si="30"/>
        <v>0.35057197541795926</v>
      </c>
      <c r="F899" s="2">
        <f t="shared" ca="1" si="30"/>
        <v>0.92496118530213223</v>
      </c>
      <c r="G899" s="2">
        <f t="shared" ca="1" si="30"/>
        <v>0.27696038766081432</v>
      </c>
      <c r="H899" s="2">
        <v>1</v>
      </c>
    </row>
    <row r="900" spans="1:8" x14ac:dyDescent="0.35">
      <c r="A900" s="2" t="s">
        <v>894</v>
      </c>
      <c r="B900" s="2">
        <v>22</v>
      </c>
      <c r="C900" s="2">
        <f t="shared" ca="1" si="30"/>
        <v>0.52766927498065663</v>
      </c>
      <c r="D900" s="2">
        <f t="shared" ca="1" si="30"/>
        <v>0.44615797664338364</v>
      </c>
      <c r="E900" s="2">
        <f t="shared" ca="1" si="30"/>
        <v>0.74323940910774189</v>
      </c>
      <c r="F900" s="2">
        <f t="shared" ca="1" si="30"/>
        <v>0.10544663481455574</v>
      </c>
      <c r="G900" s="2">
        <f t="shared" ca="1" si="30"/>
        <v>0.77860111545050625</v>
      </c>
      <c r="H900" s="2">
        <v>1</v>
      </c>
    </row>
    <row r="901" spans="1:8" x14ac:dyDescent="0.35">
      <c r="A901" s="2" t="s">
        <v>895</v>
      </c>
      <c r="B901" s="2">
        <v>22</v>
      </c>
      <c r="C901" s="2">
        <f t="shared" ca="1" si="30"/>
        <v>0.55283499470130248</v>
      </c>
      <c r="D901" s="2">
        <f t="shared" ca="1" si="30"/>
        <v>0.31940853546618952</v>
      </c>
      <c r="E901" s="2">
        <f t="shared" ca="1" si="30"/>
        <v>0.71998592755745749</v>
      </c>
      <c r="F901" s="2">
        <f t="shared" ca="1" si="30"/>
        <v>5.4978076015318234E-2</v>
      </c>
      <c r="G901" s="2">
        <f t="shared" ca="1" si="30"/>
        <v>0.81380257005413814</v>
      </c>
      <c r="H901" s="2">
        <v>1</v>
      </c>
    </row>
    <row r="902" spans="1:8" x14ac:dyDescent="0.35">
      <c r="A902" s="2" t="s">
        <v>896</v>
      </c>
      <c r="B902" s="2">
        <v>8</v>
      </c>
      <c r="C902" s="2">
        <f t="shared" ca="1" si="30"/>
        <v>0.18395328177966963</v>
      </c>
      <c r="D902" s="2">
        <f t="shared" ca="1" si="30"/>
        <v>0.52481512780745587</v>
      </c>
      <c r="E902" s="2">
        <f t="shared" ca="1" si="30"/>
        <v>0.51465603419313621</v>
      </c>
      <c r="F902" s="2">
        <f t="shared" ca="1" si="30"/>
        <v>8.7293557293524393E-2</v>
      </c>
      <c r="G902" s="2">
        <f t="shared" ca="1" si="30"/>
        <v>6.02201008989941E-2</v>
      </c>
      <c r="H902" s="2">
        <v>1</v>
      </c>
    </row>
    <row r="903" spans="1:8" x14ac:dyDescent="0.35">
      <c r="A903" s="2" t="s">
        <v>897</v>
      </c>
      <c r="B903" s="2">
        <v>11</v>
      </c>
      <c r="C903" s="2">
        <f t="shared" ca="1" si="30"/>
        <v>0.648136685155003</v>
      </c>
      <c r="D903" s="2">
        <f t="shared" ca="1" si="30"/>
        <v>0.74655651978565329</v>
      </c>
      <c r="E903" s="2">
        <f t="shared" ca="1" si="30"/>
        <v>0.35833963984914852</v>
      </c>
      <c r="F903" s="2">
        <f t="shared" ca="1" si="30"/>
        <v>0.93440358099066678</v>
      </c>
      <c r="G903" s="2">
        <f t="shared" ca="1" si="30"/>
        <v>0.34594120777563386</v>
      </c>
      <c r="H903" s="2">
        <v>1</v>
      </c>
    </row>
    <row r="904" spans="1:8" x14ac:dyDescent="0.35">
      <c r="A904" s="2" t="s">
        <v>898</v>
      </c>
      <c r="B904" s="2">
        <v>14</v>
      </c>
      <c r="C904" s="2">
        <f t="shared" ca="1" si="30"/>
        <v>0.30845234172036284</v>
      </c>
      <c r="D904" s="2">
        <f t="shared" ca="1" si="30"/>
        <v>0.49110690817802904</v>
      </c>
      <c r="E904" s="2">
        <f t="shared" ca="1" si="30"/>
        <v>0.77491272193390948</v>
      </c>
      <c r="F904" s="2">
        <f t="shared" ca="1" si="30"/>
        <v>4.0296713065466117E-2</v>
      </c>
      <c r="G904" s="2">
        <f t="shared" ca="1" si="30"/>
        <v>0.52009739292199708</v>
      </c>
      <c r="H904" s="2">
        <v>1</v>
      </c>
    </row>
    <row r="905" spans="1:8" x14ac:dyDescent="0.35">
      <c r="A905" s="2" t="s">
        <v>899</v>
      </c>
      <c r="B905" s="2">
        <v>16</v>
      </c>
      <c r="C905" s="2">
        <f t="shared" ca="1" si="30"/>
        <v>0.39942398780132338</v>
      </c>
      <c r="D905" s="2">
        <f t="shared" ca="1" si="30"/>
        <v>0.82789720586099758</v>
      </c>
      <c r="E905" s="2">
        <f t="shared" ca="1" si="30"/>
        <v>0.29852684571088206</v>
      </c>
      <c r="F905" s="2">
        <f t="shared" ca="1" si="30"/>
        <v>0.39225954131652974</v>
      </c>
      <c r="G905" s="2">
        <f t="shared" ca="1" si="30"/>
        <v>0.73682797111841281</v>
      </c>
      <c r="H905" s="2">
        <v>1</v>
      </c>
    </row>
    <row r="906" spans="1:8" x14ac:dyDescent="0.35">
      <c r="A906" s="2" t="s">
        <v>900</v>
      </c>
      <c r="B906" s="2">
        <v>18</v>
      </c>
      <c r="C906" s="2">
        <f t="shared" ca="1" si="30"/>
        <v>0.80918876083216718</v>
      </c>
      <c r="D906" s="2">
        <f t="shared" ca="1" si="30"/>
        <v>0.90040196345304013</v>
      </c>
      <c r="E906" s="2">
        <f t="shared" ca="1" si="30"/>
        <v>0.44978368146342718</v>
      </c>
      <c r="F906" s="2">
        <f t="shared" ca="1" si="30"/>
        <v>0.99680714349162503</v>
      </c>
      <c r="G906" s="2">
        <f t="shared" ca="1" si="30"/>
        <v>0.11514556488761363</v>
      </c>
      <c r="H906" s="2">
        <v>1</v>
      </c>
    </row>
    <row r="907" spans="1:8" x14ac:dyDescent="0.35">
      <c r="A907" s="2" t="s">
        <v>901</v>
      </c>
      <c r="B907" s="2">
        <v>19</v>
      </c>
      <c r="C907" s="2">
        <f t="shared" ca="1" si="30"/>
        <v>0.49545445029312263</v>
      </c>
      <c r="D907" s="2">
        <f t="shared" ca="1" si="30"/>
        <v>0.89002477883212039</v>
      </c>
      <c r="E907" s="2">
        <f t="shared" ca="1" si="30"/>
        <v>0.4281186979296151</v>
      </c>
      <c r="F907" s="2">
        <f t="shared" ca="1" si="30"/>
        <v>0.33989558335781589</v>
      </c>
      <c r="G907" s="2">
        <f t="shared" ca="1" si="30"/>
        <v>0.81711317963283769</v>
      </c>
      <c r="H907" s="2">
        <v>1</v>
      </c>
    </row>
    <row r="908" spans="1:8" x14ac:dyDescent="0.35">
      <c r="A908" s="2" t="s">
        <v>902</v>
      </c>
      <c r="B908" s="2">
        <v>20</v>
      </c>
      <c r="C908" s="2">
        <f t="shared" ca="1" si="30"/>
        <v>5.9299615834250141E-2</v>
      </c>
      <c r="D908" s="2">
        <f t="shared" ca="1" si="30"/>
        <v>0.94483225831162398</v>
      </c>
      <c r="E908" s="2">
        <f t="shared" ca="1" si="30"/>
        <v>0.73564791794117756</v>
      </c>
      <c r="F908" s="2">
        <f t="shared" ca="1" si="30"/>
        <v>0.74732201494001715</v>
      </c>
      <c r="G908" s="2">
        <f t="shared" ca="1" si="30"/>
        <v>0.60482468508777598</v>
      </c>
      <c r="H908" s="2">
        <v>1</v>
      </c>
    </row>
    <row r="909" spans="1:8" x14ac:dyDescent="0.35">
      <c r="A909" s="2" t="s">
        <v>903</v>
      </c>
      <c r="B909" s="2">
        <v>21</v>
      </c>
      <c r="C909" s="2">
        <f t="shared" ca="1" si="30"/>
        <v>0.17311197931584688</v>
      </c>
      <c r="D909" s="2">
        <f t="shared" ca="1" si="30"/>
        <v>0.94453190146221344</v>
      </c>
      <c r="E909" s="2">
        <f t="shared" ca="1" si="30"/>
        <v>0.11520426361802572</v>
      </c>
      <c r="F909" s="2">
        <f t="shared" ca="1" si="30"/>
        <v>0.79119815473921917</v>
      </c>
      <c r="G909" s="2">
        <f t="shared" ca="1" si="30"/>
        <v>0.23262166526677019</v>
      </c>
      <c r="H909" s="2">
        <v>1</v>
      </c>
    </row>
    <row r="910" spans="1:8" x14ac:dyDescent="0.35">
      <c r="A910" s="2" t="s">
        <v>904</v>
      </c>
      <c r="B910" s="2">
        <v>22</v>
      </c>
      <c r="C910" s="2">
        <f t="shared" ca="1" si="30"/>
        <v>0.92379560413697792</v>
      </c>
      <c r="D910" s="2">
        <f t="shared" ca="1" si="30"/>
        <v>0.60795837884930914</v>
      </c>
      <c r="E910" s="2">
        <f t="shared" ca="1" si="30"/>
        <v>0.30692068850115095</v>
      </c>
      <c r="F910" s="2">
        <f t="shared" ca="1" si="30"/>
        <v>0.97640797482509267</v>
      </c>
      <c r="G910" s="2">
        <f t="shared" ca="1" si="30"/>
        <v>0.75961211813048468</v>
      </c>
      <c r="H910" s="2">
        <v>1</v>
      </c>
    </row>
    <row r="911" spans="1:8" x14ac:dyDescent="0.35">
      <c r="A911" s="2" t="s">
        <v>905</v>
      </c>
      <c r="B911" s="2">
        <v>23</v>
      </c>
      <c r="C911" s="2">
        <f t="shared" ca="1" si="30"/>
        <v>0.95830674423485451</v>
      </c>
      <c r="D911" s="2">
        <f t="shared" ca="1" si="30"/>
        <v>0.23943111838025144</v>
      </c>
      <c r="E911" s="2">
        <f t="shared" ca="1" si="30"/>
        <v>0.59921377599322334</v>
      </c>
      <c r="F911" s="2">
        <f t="shared" ca="1" si="30"/>
        <v>0.76096092951549554</v>
      </c>
      <c r="G911" s="2">
        <f t="shared" ca="1" si="30"/>
        <v>0.15594345515865138</v>
      </c>
      <c r="H911" s="2">
        <v>1</v>
      </c>
    </row>
    <row r="912" spans="1:8" x14ac:dyDescent="0.35">
      <c r="A912" s="2" t="s">
        <v>906</v>
      </c>
      <c r="B912" s="2">
        <v>23</v>
      </c>
      <c r="C912" s="2">
        <f t="shared" ref="C912:G943" ca="1" si="31">RAND()</f>
        <v>0.21834472964813012</v>
      </c>
      <c r="D912" s="2">
        <f t="shared" ca="1" si="31"/>
        <v>0.7632581450972471</v>
      </c>
      <c r="E912" s="2">
        <f t="shared" ca="1" si="31"/>
        <v>0.64171222997329713</v>
      </c>
      <c r="F912" s="2">
        <f t="shared" ca="1" si="31"/>
        <v>3.5120001203021611E-2</v>
      </c>
      <c r="G912" s="2">
        <f t="shared" ca="1" si="31"/>
        <v>0.88944295486314762</v>
      </c>
      <c r="H912" s="2">
        <v>1</v>
      </c>
    </row>
    <row r="913" spans="1:8" x14ac:dyDescent="0.35">
      <c r="A913" s="2" t="s">
        <v>907</v>
      </c>
      <c r="B913" s="2">
        <v>23</v>
      </c>
      <c r="C913" s="2">
        <f t="shared" ca="1" si="31"/>
        <v>0.28877583530991469</v>
      </c>
      <c r="D913" s="2">
        <f t="shared" ca="1" si="31"/>
        <v>5.1149371075757677E-2</v>
      </c>
      <c r="E913" s="2">
        <f t="shared" ca="1" si="31"/>
        <v>0.77889399030716611</v>
      </c>
      <c r="F913" s="2">
        <f t="shared" ca="1" si="31"/>
        <v>0.64687520351356309</v>
      </c>
      <c r="G913" s="2">
        <f t="shared" ca="1" si="31"/>
        <v>0.15339705959895211</v>
      </c>
      <c r="H913" s="2">
        <v>1</v>
      </c>
    </row>
    <row r="914" spans="1:8" x14ac:dyDescent="0.35">
      <c r="A914" s="2" t="s">
        <v>908</v>
      </c>
      <c r="B914" s="2">
        <v>8</v>
      </c>
      <c r="C914" s="2">
        <f t="shared" ca="1" si="31"/>
        <v>0.98383854016057071</v>
      </c>
      <c r="D914" s="2">
        <f t="shared" ca="1" si="31"/>
        <v>9.4846343861371696E-2</v>
      </c>
      <c r="E914" s="2">
        <f t="shared" ca="1" si="31"/>
        <v>0.62804552944353886</v>
      </c>
      <c r="F914" s="2">
        <f t="shared" ca="1" si="31"/>
        <v>0.95822569335471197</v>
      </c>
      <c r="G914" s="2">
        <f t="shared" ca="1" si="31"/>
        <v>3.4531074624728042E-2</v>
      </c>
      <c r="H914" s="2">
        <v>1</v>
      </c>
    </row>
    <row r="915" spans="1:8" x14ac:dyDescent="0.35">
      <c r="A915" s="2" t="s">
        <v>909</v>
      </c>
      <c r="B915" s="2">
        <v>12</v>
      </c>
      <c r="C915" s="2">
        <f t="shared" ca="1" si="31"/>
        <v>0.1060641563890149</v>
      </c>
      <c r="D915" s="2">
        <f t="shared" ca="1" si="31"/>
        <v>7.2756301341199814E-2</v>
      </c>
      <c r="E915" s="2">
        <f t="shared" ca="1" si="31"/>
        <v>0.59431748298801423</v>
      </c>
      <c r="F915" s="2">
        <f t="shared" ca="1" si="31"/>
        <v>0.55908593624981839</v>
      </c>
      <c r="G915" s="2">
        <f t="shared" ca="1" si="31"/>
        <v>0.16152430080893487</v>
      </c>
      <c r="H915" s="2">
        <v>1</v>
      </c>
    </row>
    <row r="916" spans="1:8" x14ac:dyDescent="0.35">
      <c r="A916" s="2" t="s">
        <v>910</v>
      </c>
      <c r="B916" s="2">
        <v>15</v>
      </c>
      <c r="C916" s="2">
        <f t="shared" ca="1" si="31"/>
        <v>0.78022761882109126</v>
      </c>
      <c r="D916" s="2">
        <f t="shared" ca="1" si="31"/>
        <v>0.18537096411086462</v>
      </c>
      <c r="E916" s="2">
        <f t="shared" ca="1" si="31"/>
        <v>0.68377156437038689</v>
      </c>
      <c r="F916" s="2">
        <f t="shared" ca="1" si="31"/>
        <v>0.99531249625519624</v>
      </c>
      <c r="G916" s="2">
        <f t="shared" ca="1" si="31"/>
        <v>0.83862997224415214</v>
      </c>
      <c r="H916" s="2">
        <v>1</v>
      </c>
    </row>
    <row r="917" spans="1:8" x14ac:dyDescent="0.35">
      <c r="A917" s="2" t="s">
        <v>911</v>
      </c>
      <c r="B917" s="2">
        <v>17</v>
      </c>
      <c r="C917" s="2">
        <f t="shared" ca="1" si="31"/>
        <v>0.79712473814454698</v>
      </c>
      <c r="D917" s="2">
        <f t="shared" ca="1" si="31"/>
        <v>0.46635413582938212</v>
      </c>
      <c r="E917" s="2">
        <f t="shared" ca="1" si="31"/>
        <v>0.31399362201728731</v>
      </c>
      <c r="F917" s="2">
        <f t="shared" ca="1" si="31"/>
        <v>0.62943713204584739</v>
      </c>
      <c r="G917" s="2">
        <f t="shared" ca="1" si="31"/>
        <v>0.74411810171234605</v>
      </c>
      <c r="H917" s="2">
        <v>1</v>
      </c>
    </row>
    <row r="918" spans="1:8" x14ac:dyDescent="0.35">
      <c r="A918" s="2" t="s">
        <v>912</v>
      </c>
      <c r="B918" s="2">
        <v>19</v>
      </c>
      <c r="C918" s="2">
        <f t="shared" ca="1" si="31"/>
        <v>0.86968859943595556</v>
      </c>
      <c r="D918" s="2">
        <f t="shared" ca="1" si="31"/>
        <v>0.55600812879909911</v>
      </c>
      <c r="E918" s="2">
        <f t="shared" ca="1" si="31"/>
        <v>0.31339035754258648</v>
      </c>
      <c r="F918" s="2">
        <f t="shared" ca="1" si="31"/>
        <v>5.1062729546164753E-2</v>
      </c>
      <c r="G918" s="2">
        <f t="shared" ca="1" si="31"/>
        <v>0.35007572464998926</v>
      </c>
      <c r="H918" s="2">
        <v>1</v>
      </c>
    </row>
    <row r="919" spans="1:8" x14ac:dyDescent="0.35">
      <c r="A919" s="2" t="s">
        <v>913</v>
      </c>
      <c r="B919" s="2">
        <v>20</v>
      </c>
      <c r="C919" s="2">
        <f t="shared" ca="1" si="31"/>
        <v>5.6888164162977484E-2</v>
      </c>
      <c r="D919" s="2">
        <f t="shared" ca="1" si="31"/>
        <v>0.86268115553427727</v>
      </c>
      <c r="E919" s="2">
        <f t="shared" ca="1" si="31"/>
        <v>0.15527798049108799</v>
      </c>
      <c r="F919" s="2">
        <f t="shared" ca="1" si="31"/>
        <v>0.42353679192817328</v>
      </c>
      <c r="G919" s="2">
        <f t="shared" ca="1" si="31"/>
        <v>7.0335078581594601E-2</v>
      </c>
      <c r="H919" s="2">
        <v>1</v>
      </c>
    </row>
    <row r="920" spans="1:8" x14ac:dyDescent="0.35">
      <c r="A920" s="2" t="s">
        <v>914</v>
      </c>
      <c r="B920" s="2">
        <v>21</v>
      </c>
      <c r="C920" s="2">
        <f t="shared" ca="1" si="31"/>
        <v>2.3102196262848818E-2</v>
      </c>
      <c r="D920" s="2">
        <f t="shared" ca="1" si="31"/>
        <v>0.53610437120595533</v>
      </c>
      <c r="E920" s="2">
        <f t="shared" ca="1" si="31"/>
        <v>0.45688690016968447</v>
      </c>
      <c r="F920" s="2">
        <f t="shared" ca="1" si="31"/>
        <v>0.16417839617957719</v>
      </c>
      <c r="G920" s="2">
        <f t="shared" ca="1" si="31"/>
        <v>5.4250175437788206E-2</v>
      </c>
      <c r="H920" s="2">
        <v>1</v>
      </c>
    </row>
    <row r="921" spans="1:8" x14ac:dyDescent="0.35">
      <c r="A921" s="2" t="s">
        <v>915</v>
      </c>
      <c r="B921" s="2">
        <v>22</v>
      </c>
      <c r="C921" s="2">
        <f t="shared" ca="1" si="31"/>
        <v>0.38236360743188047</v>
      </c>
      <c r="D921" s="2">
        <f t="shared" ca="1" si="31"/>
        <v>0.38498003729568053</v>
      </c>
      <c r="E921" s="2">
        <f t="shared" ca="1" si="31"/>
        <v>0.22505405546900326</v>
      </c>
      <c r="F921" s="2">
        <f t="shared" ca="1" si="31"/>
        <v>0.48392134775350715</v>
      </c>
      <c r="G921" s="2">
        <f t="shared" ca="1" si="31"/>
        <v>0.76105504113904943</v>
      </c>
      <c r="H921" s="2">
        <v>1</v>
      </c>
    </row>
    <row r="922" spans="1:8" x14ac:dyDescent="0.35">
      <c r="A922" s="2" t="s">
        <v>916</v>
      </c>
      <c r="B922" s="2">
        <v>23</v>
      </c>
      <c r="C922" s="2">
        <f t="shared" ca="1" si="31"/>
        <v>0.17489674079964601</v>
      </c>
      <c r="D922" s="2">
        <f t="shared" ca="1" si="31"/>
        <v>0.27486845230413592</v>
      </c>
      <c r="E922" s="2">
        <f t="shared" ca="1" si="31"/>
        <v>0.94084696788338529</v>
      </c>
      <c r="F922" s="2">
        <f t="shared" ca="1" si="31"/>
        <v>0.1811496553701919</v>
      </c>
      <c r="G922" s="2">
        <f t="shared" ca="1" si="31"/>
        <v>0.89878635801845608</v>
      </c>
      <c r="H922" s="2">
        <v>1</v>
      </c>
    </row>
    <row r="923" spans="1:8" x14ac:dyDescent="0.35">
      <c r="A923" s="2" t="s">
        <v>917</v>
      </c>
      <c r="B923" s="2">
        <v>24</v>
      </c>
      <c r="C923" s="2">
        <f t="shared" ca="1" si="31"/>
        <v>0.38456945093597361</v>
      </c>
      <c r="D923" s="2">
        <f t="shared" ca="1" si="31"/>
        <v>0.84754749560481257</v>
      </c>
      <c r="E923" s="2">
        <f t="shared" ca="1" si="31"/>
        <v>0.2077781463590469</v>
      </c>
      <c r="F923" s="2">
        <f t="shared" ca="1" si="31"/>
        <v>0.31889857083645456</v>
      </c>
      <c r="G923" s="2">
        <f t="shared" ca="1" si="31"/>
        <v>0.58190283455654446</v>
      </c>
      <c r="H923" s="2">
        <v>1</v>
      </c>
    </row>
    <row r="924" spans="1:8" x14ac:dyDescent="0.35">
      <c r="A924" s="2" t="s">
        <v>918</v>
      </c>
      <c r="B924" s="2">
        <v>24</v>
      </c>
      <c r="C924" s="2">
        <f t="shared" ca="1" si="31"/>
        <v>0.57371233598566529</v>
      </c>
      <c r="D924" s="2">
        <f t="shared" ca="1" si="31"/>
        <v>0.56962147894237847</v>
      </c>
      <c r="E924" s="2">
        <f t="shared" ca="1" si="31"/>
        <v>0.25016211638286379</v>
      </c>
      <c r="F924" s="2">
        <f t="shared" ca="1" si="31"/>
        <v>0.33736322758083381</v>
      </c>
      <c r="G924" s="2">
        <f t="shared" ca="1" si="31"/>
        <v>0.82814248683419089</v>
      </c>
      <c r="H924" s="2">
        <v>1</v>
      </c>
    </row>
    <row r="925" spans="1:8" x14ac:dyDescent="0.35">
      <c r="A925" s="2" t="s">
        <v>919</v>
      </c>
      <c r="B925" s="2">
        <v>25</v>
      </c>
      <c r="C925" s="2">
        <f t="shared" ca="1" si="31"/>
        <v>0.78807038603353874</v>
      </c>
      <c r="D925" s="2">
        <f t="shared" ca="1" si="31"/>
        <v>0.61092817813145361</v>
      </c>
      <c r="E925" s="2">
        <f t="shared" ca="1" si="31"/>
        <v>0.42249474094357908</v>
      </c>
      <c r="F925" s="2">
        <f t="shared" ca="1" si="31"/>
        <v>0.57068698821146724</v>
      </c>
      <c r="G925" s="2">
        <f t="shared" ca="1" si="31"/>
        <v>0.46540387396100735</v>
      </c>
      <c r="H925" s="2">
        <v>1</v>
      </c>
    </row>
    <row r="926" spans="1:8" x14ac:dyDescent="0.35">
      <c r="A926" s="2" t="s">
        <v>920</v>
      </c>
      <c r="B926" s="2">
        <v>8</v>
      </c>
      <c r="C926" s="2">
        <f t="shared" ca="1" si="31"/>
        <v>0.89707581386140334</v>
      </c>
      <c r="D926" s="2">
        <f t="shared" ca="1" si="31"/>
        <v>0.8431023818112231</v>
      </c>
      <c r="E926" s="2">
        <f t="shared" ca="1" si="31"/>
        <v>0.96293376183091073</v>
      </c>
      <c r="F926" s="2">
        <f t="shared" ca="1" si="31"/>
        <v>0.98793233999572261</v>
      </c>
      <c r="G926" s="2">
        <f t="shared" ca="1" si="31"/>
        <v>0.50867597587129576</v>
      </c>
      <c r="H926" s="2">
        <v>1</v>
      </c>
    </row>
    <row r="927" spans="1:8" x14ac:dyDescent="0.35">
      <c r="A927" s="2" t="s">
        <v>921</v>
      </c>
      <c r="B927" s="2">
        <v>13</v>
      </c>
      <c r="C927" s="2">
        <f t="shared" ca="1" si="31"/>
        <v>0.49019701097623369</v>
      </c>
      <c r="D927" s="2">
        <f t="shared" ca="1" si="31"/>
        <v>0.36119086139085455</v>
      </c>
      <c r="E927" s="2">
        <f t="shared" ca="1" si="31"/>
        <v>0.68296755967119316</v>
      </c>
      <c r="F927" s="2">
        <f t="shared" ca="1" si="31"/>
        <v>0.98509292013089023</v>
      </c>
      <c r="G927" s="2">
        <f t="shared" ca="1" si="31"/>
        <v>0.4878778888919354</v>
      </c>
      <c r="H927" s="2">
        <v>1</v>
      </c>
    </row>
    <row r="928" spans="1:8" x14ac:dyDescent="0.35">
      <c r="A928" s="2" t="s">
        <v>922</v>
      </c>
      <c r="B928" s="2">
        <v>16</v>
      </c>
      <c r="C928" s="2">
        <f t="shared" ca="1" si="31"/>
        <v>0.41262864858350623</v>
      </c>
      <c r="D928" s="2">
        <f t="shared" ca="1" si="31"/>
        <v>0.63859562703481876</v>
      </c>
      <c r="E928" s="2">
        <f t="shared" ca="1" si="31"/>
        <v>0.32576046553280136</v>
      </c>
      <c r="F928" s="2">
        <f t="shared" ca="1" si="31"/>
        <v>7.776835533432469E-2</v>
      </c>
      <c r="G928" s="2">
        <f t="shared" ca="1" si="31"/>
        <v>0.27066191479092327</v>
      </c>
      <c r="H928" s="2">
        <v>1</v>
      </c>
    </row>
    <row r="929" spans="1:8" x14ac:dyDescent="0.35">
      <c r="A929" s="2" t="s">
        <v>923</v>
      </c>
      <c r="B929" s="2">
        <v>18</v>
      </c>
      <c r="C929" s="2">
        <f t="shared" ca="1" si="31"/>
        <v>0.13534245607116613</v>
      </c>
      <c r="D929" s="2">
        <f t="shared" ca="1" si="31"/>
        <v>0.51547045215412701</v>
      </c>
      <c r="E929" s="2">
        <f t="shared" ca="1" si="31"/>
        <v>0.96124088381396122</v>
      </c>
      <c r="F929" s="2">
        <f t="shared" ca="1" si="31"/>
        <v>0.10444703913117226</v>
      </c>
      <c r="G929" s="2">
        <f t="shared" ca="1" si="31"/>
        <v>4.0863924893921655E-2</v>
      </c>
      <c r="H929" s="2">
        <v>1</v>
      </c>
    </row>
    <row r="930" spans="1:8" x14ac:dyDescent="0.35">
      <c r="A930" s="2" t="s">
        <v>924</v>
      </c>
      <c r="B930" s="2">
        <v>20</v>
      </c>
      <c r="C930" s="2">
        <f t="shared" ca="1" si="31"/>
        <v>0.41216860886271778</v>
      </c>
      <c r="D930" s="2">
        <f t="shared" ca="1" si="31"/>
        <v>0.61425466282155994</v>
      </c>
      <c r="E930" s="2">
        <f t="shared" ca="1" si="31"/>
        <v>9.1406589088787293E-2</v>
      </c>
      <c r="F930" s="2">
        <f t="shared" ca="1" si="31"/>
        <v>0.88473158993405387</v>
      </c>
      <c r="G930" s="2">
        <f t="shared" ca="1" si="31"/>
        <v>0.80529661351656334</v>
      </c>
      <c r="H930" s="2">
        <v>1</v>
      </c>
    </row>
    <row r="931" spans="1:8" x14ac:dyDescent="0.35">
      <c r="A931" s="2" t="s">
        <v>925</v>
      </c>
      <c r="B931" s="2">
        <v>21</v>
      </c>
      <c r="C931" s="2">
        <f t="shared" ca="1" si="31"/>
        <v>0.66567080320576766</v>
      </c>
      <c r="D931" s="2">
        <f t="shared" ca="1" si="31"/>
        <v>0.8681325227154526</v>
      </c>
      <c r="E931" s="2">
        <f t="shared" ca="1" si="31"/>
        <v>0.44059603897278532</v>
      </c>
      <c r="F931" s="2">
        <f t="shared" ca="1" si="31"/>
        <v>0.10434008536771378</v>
      </c>
      <c r="G931" s="2">
        <f t="shared" ca="1" si="31"/>
        <v>0.34770421523341699</v>
      </c>
      <c r="H931" s="2">
        <v>1</v>
      </c>
    </row>
    <row r="932" spans="1:8" x14ac:dyDescent="0.35">
      <c r="A932" s="2" t="s">
        <v>926</v>
      </c>
      <c r="B932" s="2">
        <v>23</v>
      </c>
      <c r="C932" s="2">
        <f t="shared" ca="1" si="31"/>
        <v>0.95084443156131615</v>
      </c>
      <c r="D932" s="2">
        <f t="shared" ca="1" si="31"/>
        <v>0.74203098132549938</v>
      </c>
      <c r="E932" s="2">
        <f t="shared" ca="1" si="31"/>
        <v>0.54324051503945936</v>
      </c>
      <c r="F932" s="2">
        <f t="shared" ca="1" si="31"/>
        <v>0.23685520560016338</v>
      </c>
      <c r="G932" s="2">
        <f t="shared" ca="1" si="31"/>
        <v>0.84695944982754134</v>
      </c>
      <c r="H932" s="2">
        <v>1</v>
      </c>
    </row>
    <row r="933" spans="1:8" x14ac:dyDescent="0.35">
      <c r="A933" s="2" t="s">
        <v>927</v>
      </c>
      <c r="B933" s="2">
        <v>24</v>
      </c>
      <c r="C933" s="2">
        <f t="shared" ca="1" si="31"/>
        <v>0.64978989464028791</v>
      </c>
      <c r="D933" s="2">
        <f t="shared" ca="1" si="31"/>
        <v>0.44831819982702814</v>
      </c>
      <c r="E933" s="2">
        <f t="shared" ca="1" si="31"/>
        <v>0.68524109036525138</v>
      </c>
      <c r="F933" s="2">
        <f t="shared" ca="1" si="31"/>
        <v>7.6968969933276954E-2</v>
      </c>
      <c r="G933" s="2">
        <f t="shared" ca="1" si="31"/>
        <v>5.5391192680905421E-2</v>
      </c>
      <c r="H933" s="2">
        <v>1</v>
      </c>
    </row>
    <row r="934" spans="1:8" x14ac:dyDescent="0.35">
      <c r="A934" s="2" t="s">
        <v>928</v>
      </c>
      <c r="B934" s="2">
        <v>24</v>
      </c>
      <c r="C934" s="2">
        <f t="shared" ca="1" si="31"/>
        <v>0.83261313488216271</v>
      </c>
      <c r="D934" s="2">
        <f t="shared" ca="1" si="31"/>
        <v>0.82179024680689161</v>
      </c>
      <c r="E934" s="2">
        <f t="shared" ca="1" si="31"/>
        <v>0.93379868790975107</v>
      </c>
      <c r="F934" s="2">
        <f t="shared" ca="1" si="31"/>
        <v>0.16048790900290322</v>
      </c>
      <c r="G934" s="2">
        <f t="shared" ca="1" si="31"/>
        <v>0.62461417806666863</v>
      </c>
      <c r="H934" s="2">
        <v>1</v>
      </c>
    </row>
    <row r="935" spans="1:8" x14ac:dyDescent="0.35">
      <c r="A935" s="2" t="s">
        <v>929</v>
      </c>
      <c r="B935" s="2">
        <v>25</v>
      </c>
      <c r="C935" s="2">
        <f t="shared" ca="1" si="31"/>
        <v>0.79749622002723852</v>
      </c>
      <c r="D935" s="2">
        <f t="shared" ca="1" si="31"/>
        <v>0.84643577186988905</v>
      </c>
      <c r="E935" s="2">
        <f t="shared" ca="1" si="31"/>
        <v>0.19067125237843519</v>
      </c>
      <c r="F935" s="2">
        <f t="shared" ca="1" si="31"/>
        <v>0.51692862607329937</v>
      </c>
      <c r="G935" s="2">
        <f t="shared" ca="1" si="31"/>
        <v>8.8012698956147051E-2</v>
      </c>
      <c r="H935" s="2">
        <v>1</v>
      </c>
    </row>
    <row r="936" spans="1:8" x14ac:dyDescent="0.35">
      <c r="A936" s="2" t="s">
        <v>930</v>
      </c>
      <c r="B936" s="2">
        <v>26</v>
      </c>
      <c r="C936" s="2">
        <f t="shared" ca="1" si="31"/>
        <v>9.2251663017255736E-2</v>
      </c>
      <c r="D936" s="2">
        <f t="shared" ca="1" si="31"/>
        <v>0.19790107778653598</v>
      </c>
      <c r="E936" s="2">
        <f t="shared" ca="1" si="31"/>
        <v>0.52998851952812021</v>
      </c>
      <c r="F936" s="2">
        <f t="shared" ca="1" si="31"/>
        <v>0.60409388057117985</v>
      </c>
      <c r="G936" s="2">
        <f t="shared" ca="1" si="31"/>
        <v>8.4035480122464756E-2</v>
      </c>
      <c r="H936" s="2">
        <v>1</v>
      </c>
    </row>
    <row r="937" spans="1:8" x14ac:dyDescent="0.35">
      <c r="A937" s="2" t="s">
        <v>931</v>
      </c>
      <c r="B937" s="2">
        <v>26</v>
      </c>
      <c r="C937" s="2">
        <f t="shared" ca="1" si="31"/>
        <v>0.7458898725006804</v>
      </c>
      <c r="D937" s="2">
        <f t="shared" ca="1" si="31"/>
        <v>0.86828596896257804</v>
      </c>
      <c r="E937" s="2">
        <f t="shared" ca="1" si="31"/>
        <v>0.59931950804566581</v>
      </c>
      <c r="F937" s="2">
        <f t="shared" ca="1" si="31"/>
        <v>0.99815170400198405</v>
      </c>
      <c r="G937" s="2">
        <f t="shared" ca="1" si="31"/>
        <v>0.55717604338771709</v>
      </c>
      <c r="H937" s="2">
        <v>1</v>
      </c>
    </row>
    <row r="938" spans="1:8" x14ac:dyDescent="0.35">
      <c r="A938" s="2" t="s">
        <v>932</v>
      </c>
      <c r="B938" s="2">
        <v>9</v>
      </c>
      <c r="C938" s="2">
        <f t="shared" ca="1" si="31"/>
        <v>0.94327288452759206</v>
      </c>
      <c r="D938" s="2">
        <f t="shared" ca="1" si="31"/>
        <v>0.84473580924353309</v>
      </c>
      <c r="E938" s="2">
        <f t="shared" ca="1" si="31"/>
        <v>0.82439238883680133</v>
      </c>
      <c r="F938" s="2">
        <f t="shared" ca="1" si="31"/>
        <v>0.280987453169803</v>
      </c>
      <c r="G938" s="2">
        <f t="shared" ca="1" si="31"/>
        <v>0.68066840694696262</v>
      </c>
      <c r="H938" s="2">
        <v>1</v>
      </c>
    </row>
    <row r="939" spans="1:8" x14ac:dyDescent="0.35">
      <c r="A939" s="2" t="s">
        <v>933</v>
      </c>
      <c r="B939" s="2">
        <v>13</v>
      </c>
      <c r="C939" s="2">
        <f t="shared" ca="1" si="31"/>
        <v>0.17309178486761689</v>
      </c>
      <c r="D939" s="2">
        <f t="shared" ca="1" si="31"/>
        <v>0.43635412883845481</v>
      </c>
      <c r="E939" s="2">
        <f t="shared" ca="1" si="31"/>
        <v>8.4544550445917799E-2</v>
      </c>
      <c r="F939" s="2">
        <f t="shared" ca="1" si="31"/>
        <v>0.37046415858951565</v>
      </c>
      <c r="G939" s="2">
        <f t="shared" ca="1" si="31"/>
        <v>0.21854520484495177</v>
      </c>
      <c r="H939" s="2">
        <v>1</v>
      </c>
    </row>
    <row r="940" spans="1:8" x14ac:dyDescent="0.35">
      <c r="A940" s="2" t="s">
        <v>934</v>
      </c>
      <c r="B940" s="2">
        <v>17</v>
      </c>
      <c r="C940" s="2">
        <f t="shared" ca="1" si="31"/>
        <v>9.8119954555376809E-2</v>
      </c>
      <c r="D940" s="2">
        <f t="shared" ca="1" si="31"/>
        <v>0.46378696251541962</v>
      </c>
      <c r="E940" s="2">
        <f t="shared" ca="1" si="31"/>
        <v>2.1638610004257708E-2</v>
      </c>
      <c r="F940" s="2">
        <f t="shared" ca="1" si="31"/>
        <v>0.94600162422646028</v>
      </c>
      <c r="G940" s="2">
        <f t="shared" ca="1" si="31"/>
        <v>0.67191047311090457</v>
      </c>
      <c r="H940" s="2">
        <v>1</v>
      </c>
    </row>
    <row r="941" spans="1:8" x14ac:dyDescent="0.35">
      <c r="A941" s="2" t="s">
        <v>935</v>
      </c>
      <c r="B941" s="2">
        <v>19</v>
      </c>
      <c r="C941" s="2">
        <f t="shared" ca="1" si="31"/>
        <v>0.3304945673253924</v>
      </c>
      <c r="D941" s="2">
        <f t="shared" ca="1" si="31"/>
        <v>0.35736391188861782</v>
      </c>
      <c r="E941" s="2">
        <f t="shared" ca="1" si="31"/>
        <v>0.62749104022435631</v>
      </c>
      <c r="F941" s="2">
        <f t="shared" ca="1" si="31"/>
        <v>0.23968703400042135</v>
      </c>
      <c r="G941" s="2">
        <f t="shared" ca="1" si="31"/>
        <v>0.98492458305815167</v>
      </c>
      <c r="H941" s="2">
        <v>1</v>
      </c>
    </row>
    <row r="942" spans="1:8" x14ac:dyDescent="0.35">
      <c r="A942" s="2" t="s">
        <v>936</v>
      </c>
      <c r="B942" s="2">
        <v>21</v>
      </c>
      <c r="C942" s="2">
        <f t="shared" ca="1" si="31"/>
        <v>0.69040459853874547</v>
      </c>
      <c r="D942" s="2">
        <f t="shared" ca="1" si="31"/>
        <v>6.5318561146630483E-2</v>
      </c>
      <c r="E942" s="2">
        <f t="shared" ca="1" si="31"/>
        <v>0.6642507020869699</v>
      </c>
      <c r="F942" s="2">
        <f t="shared" ca="1" si="31"/>
        <v>0.28241229053235151</v>
      </c>
      <c r="G942" s="2">
        <f t="shared" ca="1" si="31"/>
        <v>0.55264569082117043</v>
      </c>
      <c r="H942" s="2">
        <v>1</v>
      </c>
    </row>
    <row r="943" spans="1:8" x14ac:dyDescent="0.35">
      <c r="A943" s="2" t="s">
        <v>937</v>
      </c>
      <c r="B943" s="2">
        <v>23</v>
      </c>
      <c r="C943" s="2">
        <f t="shared" ca="1" si="31"/>
        <v>0.31038787075273899</v>
      </c>
      <c r="D943" s="2">
        <f t="shared" ca="1" si="31"/>
        <v>0.75184903585800356</v>
      </c>
      <c r="E943" s="2">
        <f t="shared" ca="1" si="31"/>
        <v>0.12568077027071101</v>
      </c>
      <c r="F943" s="2">
        <f t="shared" ca="1" si="31"/>
        <v>0.21205724249373814</v>
      </c>
      <c r="G943" s="2">
        <f t="shared" ca="1" si="31"/>
        <v>0.76571685954772661</v>
      </c>
      <c r="H943" s="2">
        <v>1</v>
      </c>
    </row>
    <row r="944" spans="1:8" x14ac:dyDescent="0.35">
      <c r="A944" s="2" t="s">
        <v>938</v>
      </c>
      <c r="B944" s="2">
        <v>24</v>
      </c>
      <c r="C944" s="2">
        <f t="shared" ref="C944:G975" ca="1" si="32">RAND()</f>
        <v>0.4347057967035497</v>
      </c>
      <c r="D944" s="2">
        <f t="shared" ca="1" si="32"/>
        <v>8.6750626003012088E-2</v>
      </c>
      <c r="E944" s="2">
        <f t="shared" ca="1" si="32"/>
        <v>0.89335531708765736</v>
      </c>
      <c r="F944" s="2">
        <f t="shared" ca="1" si="32"/>
        <v>2.4802835673895185E-2</v>
      </c>
      <c r="G944" s="2">
        <f t="shared" ca="1" si="32"/>
        <v>0.17320437996892468</v>
      </c>
      <c r="H944" s="2">
        <v>1</v>
      </c>
    </row>
    <row r="945" spans="1:8" x14ac:dyDescent="0.35">
      <c r="A945" s="2" t="s">
        <v>939</v>
      </c>
      <c r="B945" s="2">
        <v>25</v>
      </c>
      <c r="C945" s="2">
        <f t="shared" ca="1" si="32"/>
        <v>0.75985998253260911</v>
      </c>
      <c r="D945" s="2">
        <f t="shared" ca="1" si="32"/>
        <v>0.11412107742272948</v>
      </c>
      <c r="E945" s="2">
        <f t="shared" ca="1" si="32"/>
        <v>0.45572244369036474</v>
      </c>
      <c r="F945" s="2">
        <f t="shared" ca="1" si="32"/>
        <v>0.31828092149301501</v>
      </c>
      <c r="G945" s="2">
        <f t="shared" ca="1" si="32"/>
        <v>0.84737311865478182</v>
      </c>
      <c r="H945" s="2">
        <v>1</v>
      </c>
    </row>
    <row r="946" spans="1:8" x14ac:dyDescent="0.35">
      <c r="A946" s="2" t="s">
        <v>940</v>
      </c>
      <c r="B946" s="2">
        <v>26</v>
      </c>
      <c r="C946" s="2">
        <f t="shared" ca="1" si="32"/>
        <v>0.77326558077417229</v>
      </c>
      <c r="D946" s="2">
        <f t="shared" ca="1" si="32"/>
        <v>0.37571490440808775</v>
      </c>
      <c r="E946" s="2">
        <f t="shared" ca="1" si="32"/>
        <v>0.54417958374317554</v>
      </c>
      <c r="F946" s="2">
        <f t="shared" ca="1" si="32"/>
        <v>0.65211612795545915</v>
      </c>
      <c r="G946" s="2">
        <f t="shared" ca="1" si="32"/>
        <v>0.23232539350457238</v>
      </c>
      <c r="H946" s="2">
        <v>1</v>
      </c>
    </row>
    <row r="947" spans="1:8" x14ac:dyDescent="0.35">
      <c r="A947" s="2" t="s">
        <v>941</v>
      </c>
      <c r="B947" s="2">
        <v>26</v>
      </c>
      <c r="C947" s="2">
        <f t="shared" ca="1" si="32"/>
        <v>0.59835302452812966</v>
      </c>
      <c r="D947" s="2">
        <f t="shared" ca="1" si="32"/>
        <v>7.8898941144212031E-3</v>
      </c>
      <c r="E947" s="2">
        <f t="shared" ca="1" si="32"/>
        <v>0.12685493735585995</v>
      </c>
      <c r="F947" s="2">
        <f t="shared" ca="1" si="32"/>
        <v>0.96606083016346278</v>
      </c>
      <c r="G947" s="2">
        <f t="shared" ca="1" si="32"/>
        <v>0.64310207077491766</v>
      </c>
      <c r="H947" s="2">
        <v>1</v>
      </c>
    </row>
    <row r="948" spans="1:8" x14ac:dyDescent="0.35">
      <c r="A948" s="2" t="s">
        <v>942</v>
      </c>
      <c r="B948" s="2">
        <v>27</v>
      </c>
      <c r="C948" s="2">
        <f t="shared" ca="1" si="32"/>
        <v>0.39960374487852024</v>
      </c>
      <c r="D948" s="2">
        <f t="shared" ca="1" si="32"/>
        <v>0.94875281568280445</v>
      </c>
      <c r="E948" s="2">
        <f t="shared" ca="1" si="32"/>
        <v>0.33472904083887123</v>
      </c>
      <c r="F948" s="2">
        <f t="shared" ca="1" si="32"/>
        <v>0.61000092914733584</v>
      </c>
      <c r="G948" s="2">
        <f t="shared" ca="1" si="32"/>
        <v>0.5407958487562563</v>
      </c>
      <c r="H948" s="2">
        <v>1</v>
      </c>
    </row>
    <row r="949" spans="1:8" x14ac:dyDescent="0.35">
      <c r="A949" s="2" t="s">
        <v>943</v>
      </c>
      <c r="B949" s="2">
        <v>27</v>
      </c>
      <c r="C949" s="2">
        <f t="shared" ca="1" si="32"/>
        <v>1.6018919423861577E-2</v>
      </c>
      <c r="D949" s="2">
        <f t="shared" ca="1" si="32"/>
        <v>5.208597969174622E-2</v>
      </c>
      <c r="E949" s="2">
        <f t="shared" ca="1" si="32"/>
        <v>0.79693759018222021</v>
      </c>
      <c r="F949" s="2">
        <f t="shared" ca="1" si="32"/>
        <v>0.61533308487729133</v>
      </c>
      <c r="G949" s="2">
        <f t="shared" ca="1" si="32"/>
        <v>0.96089594135184841</v>
      </c>
      <c r="H949" s="2">
        <v>1</v>
      </c>
    </row>
    <row r="950" spans="1:8" x14ac:dyDescent="0.35">
      <c r="A950" s="2" t="s">
        <v>944</v>
      </c>
      <c r="B950" s="2">
        <v>9</v>
      </c>
      <c r="C950" s="2">
        <f t="shared" ca="1" si="32"/>
        <v>0.63418485249219825</v>
      </c>
      <c r="D950" s="2">
        <f t="shared" ca="1" si="32"/>
        <v>0.41776514110827823</v>
      </c>
      <c r="E950" s="2">
        <f t="shared" ca="1" si="32"/>
        <v>0.77673560169337652</v>
      </c>
      <c r="F950" s="2">
        <f t="shared" ca="1" si="32"/>
        <v>0.30099734509225762</v>
      </c>
      <c r="G950" s="2">
        <f t="shared" ca="1" si="32"/>
        <v>0.32539632829572418</v>
      </c>
      <c r="H950" s="2">
        <v>1</v>
      </c>
    </row>
    <row r="951" spans="1:8" x14ac:dyDescent="0.35">
      <c r="A951" s="2" t="s">
        <v>945</v>
      </c>
      <c r="B951" s="2">
        <v>14</v>
      </c>
      <c r="C951" s="2">
        <f t="shared" ca="1" si="32"/>
        <v>1.2087133164486508E-2</v>
      </c>
      <c r="D951" s="2">
        <f t="shared" ca="1" si="32"/>
        <v>0.19189014318227016</v>
      </c>
      <c r="E951" s="2">
        <f t="shared" ca="1" si="32"/>
        <v>0.58648847543300597</v>
      </c>
      <c r="F951" s="2">
        <f t="shared" ca="1" si="32"/>
        <v>0.87891163860339994</v>
      </c>
      <c r="G951" s="2">
        <f t="shared" ca="1" si="32"/>
        <v>0.26204722114651247</v>
      </c>
      <c r="H951" s="2">
        <v>1</v>
      </c>
    </row>
    <row r="952" spans="1:8" x14ac:dyDescent="0.35">
      <c r="A952" s="2" t="s">
        <v>946</v>
      </c>
      <c r="B952" s="2">
        <v>17</v>
      </c>
      <c r="C952" s="2">
        <f t="shared" ca="1" si="32"/>
        <v>0.31785544885882189</v>
      </c>
      <c r="D952" s="2">
        <f t="shared" ca="1" si="32"/>
        <v>3.5734192708444246E-2</v>
      </c>
      <c r="E952" s="2">
        <f t="shared" ca="1" si="32"/>
        <v>3.1252852415331378E-2</v>
      </c>
      <c r="F952" s="2">
        <f t="shared" ca="1" si="32"/>
        <v>0.2922835787960445</v>
      </c>
      <c r="G952" s="2">
        <f t="shared" ca="1" si="32"/>
        <v>3.7800858507727519E-2</v>
      </c>
      <c r="H952" s="2">
        <v>1</v>
      </c>
    </row>
    <row r="953" spans="1:8" x14ac:dyDescent="0.35">
      <c r="A953" s="2" t="s">
        <v>947</v>
      </c>
      <c r="B953" s="2">
        <v>20</v>
      </c>
      <c r="C953" s="2">
        <f t="shared" ca="1" si="32"/>
        <v>0.2813751724103668</v>
      </c>
      <c r="D953" s="2">
        <f t="shared" ca="1" si="32"/>
        <v>0.27815200153738839</v>
      </c>
      <c r="E953" s="2">
        <f t="shared" ca="1" si="32"/>
        <v>0.36182510116747779</v>
      </c>
      <c r="F953" s="2">
        <f t="shared" ca="1" si="32"/>
        <v>0.23489947177778103</v>
      </c>
      <c r="G953" s="2">
        <f t="shared" ca="1" si="32"/>
        <v>0.80476438117668958</v>
      </c>
      <c r="H953" s="2">
        <v>1</v>
      </c>
    </row>
    <row r="954" spans="1:8" x14ac:dyDescent="0.35">
      <c r="A954" s="2" t="s">
        <v>948</v>
      </c>
      <c r="B954" s="2">
        <v>22</v>
      </c>
      <c r="C954" s="2">
        <f t="shared" ca="1" si="32"/>
        <v>0.72450971755838245</v>
      </c>
      <c r="D954" s="2">
        <f t="shared" ca="1" si="32"/>
        <v>0.29619037102489232</v>
      </c>
      <c r="E954" s="2">
        <f t="shared" ca="1" si="32"/>
        <v>0.34092595325106456</v>
      </c>
      <c r="F954" s="2">
        <f t="shared" ca="1" si="32"/>
        <v>3.4464171990887804E-3</v>
      </c>
      <c r="G954" s="2">
        <f t="shared" ca="1" si="32"/>
        <v>0.87434932151989087</v>
      </c>
      <c r="H954" s="2">
        <v>1</v>
      </c>
    </row>
    <row r="955" spans="1:8" x14ac:dyDescent="0.35">
      <c r="A955" s="2" t="s">
        <v>949</v>
      </c>
      <c r="B955" s="2">
        <v>24</v>
      </c>
      <c r="C955" s="2">
        <f t="shared" ca="1" si="32"/>
        <v>0.38335277317009298</v>
      </c>
      <c r="D955" s="2">
        <f t="shared" ca="1" si="32"/>
        <v>0.62352105831408156</v>
      </c>
      <c r="E955" s="2">
        <f t="shared" ca="1" si="32"/>
        <v>0.88107182922689886</v>
      </c>
      <c r="F955" s="2">
        <f t="shared" ca="1" si="32"/>
        <v>0.94679035474998419</v>
      </c>
      <c r="G955" s="2">
        <f t="shared" ca="1" si="32"/>
        <v>2.1352155824250652E-2</v>
      </c>
      <c r="H955" s="2">
        <v>1</v>
      </c>
    </row>
    <row r="956" spans="1:8" x14ac:dyDescent="0.35">
      <c r="A956" s="2" t="s">
        <v>950</v>
      </c>
      <c r="B956" s="2">
        <v>25</v>
      </c>
      <c r="C956" s="2">
        <f t="shared" ca="1" si="32"/>
        <v>0.73341523530334418</v>
      </c>
      <c r="D956" s="2">
        <f t="shared" ca="1" si="32"/>
        <v>0.33080669639079374</v>
      </c>
      <c r="E956" s="2">
        <f t="shared" ca="1" si="32"/>
        <v>0.47516383402720042</v>
      </c>
      <c r="F956" s="2">
        <f t="shared" ca="1" si="32"/>
        <v>0.98978497114128994</v>
      </c>
      <c r="G956" s="2">
        <f t="shared" ca="1" si="32"/>
        <v>0.19397620616472766</v>
      </c>
      <c r="H956" s="2">
        <v>1</v>
      </c>
    </row>
    <row r="957" spans="1:8" x14ac:dyDescent="0.35">
      <c r="A957" s="2" t="s">
        <v>951</v>
      </c>
      <c r="B957" s="2">
        <v>26</v>
      </c>
      <c r="C957" s="2">
        <f t="shared" ca="1" si="32"/>
        <v>0.10839572615789139</v>
      </c>
      <c r="D957" s="2">
        <f t="shared" ca="1" si="32"/>
        <v>0.37067209739561058</v>
      </c>
      <c r="E957" s="2">
        <f t="shared" ca="1" si="32"/>
        <v>0.48048147089078197</v>
      </c>
      <c r="F957" s="2">
        <f t="shared" ca="1" si="32"/>
        <v>0.87448868215562547</v>
      </c>
      <c r="G957" s="2">
        <f t="shared" ca="1" si="32"/>
        <v>0.67785530599932009</v>
      </c>
      <c r="H957" s="2">
        <v>1</v>
      </c>
    </row>
    <row r="958" spans="1:8" x14ac:dyDescent="0.35">
      <c r="A958" s="2" t="s">
        <v>952</v>
      </c>
      <c r="B958" s="2">
        <v>27</v>
      </c>
      <c r="C958" s="2">
        <f t="shared" ca="1" si="32"/>
        <v>0.32770928180009795</v>
      </c>
      <c r="D958" s="2">
        <f t="shared" ca="1" si="32"/>
        <v>0.40953220342944985</v>
      </c>
      <c r="E958" s="2">
        <f t="shared" ca="1" si="32"/>
        <v>0.35087624676642237</v>
      </c>
      <c r="F958" s="2">
        <f t="shared" ca="1" si="32"/>
        <v>0.63443315630354791</v>
      </c>
      <c r="G958" s="2">
        <f t="shared" ca="1" si="32"/>
        <v>0.45734115681576115</v>
      </c>
      <c r="H958" s="2">
        <v>1</v>
      </c>
    </row>
    <row r="959" spans="1:8" x14ac:dyDescent="0.35">
      <c r="A959" s="2" t="s">
        <v>953</v>
      </c>
      <c r="B959" s="2">
        <v>28</v>
      </c>
      <c r="C959" s="2">
        <f t="shared" ca="1" si="32"/>
        <v>5.8079766994744597E-2</v>
      </c>
      <c r="D959" s="2">
        <f t="shared" ca="1" si="32"/>
        <v>9.393245277714668E-2</v>
      </c>
      <c r="E959" s="2">
        <f t="shared" ca="1" si="32"/>
        <v>5.1742092265539497E-2</v>
      </c>
      <c r="F959" s="2">
        <f t="shared" ca="1" si="32"/>
        <v>5.1124267185257199E-2</v>
      </c>
      <c r="G959" s="2">
        <f t="shared" ca="1" si="32"/>
        <v>0.26525797057850498</v>
      </c>
      <c r="H959" s="2">
        <v>1</v>
      </c>
    </row>
    <row r="960" spans="1:8" x14ac:dyDescent="0.35">
      <c r="A960" s="2" t="s">
        <v>954</v>
      </c>
      <c r="B960" s="2">
        <v>28</v>
      </c>
      <c r="C960" s="2">
        <f t="shared" ca="1" si="32"/>
        <v>0.30933876219380285</v>
      </c>
      <c r="D960" s="2">
        <f t="shared" ca="1" si="32"/>
        <v>1.4741944080756575E-2</v>
      </c>
      <c r="E960" s="2">
        <f t="shared" ca="1" si="32"/>
        <v>0.33513921548320158</v>
      </c>
      <c r="F960" s="2">
        <f t="shared" ca="1" si="32"/>
        <v>0.94248089590504436</v>
      </c>
      <c r="G960" s="2">
        <f t="shared" ca="1" si="32"/>
        <v>0.2925282687201024</v>
      </c>
      <c r="H960" s="2">
        <v>1</v>
      </c>
    </row>
    <row r="961" spans="1:8" x14ac:dyDescent="0.35">
      <c r="A961" s="2" t="s">
        <v>955</v>
      </c>
      <c r="B961" s="2">
        <v>29</v>
      </c>
      <c r="C961" s="2">
        <f t="shared" ca="1" si="32"/>
        <v>0.98664143682482075</v>
      </c>
      <c r="D961" s="2">
        <f t="shared" ca="1" si="32"/>
        <v>0.66884394801617064</v>
      </c>
      <c r="E961" s="2">
        <f t="shared" ca="1" si="32"/>
        <v>0.84821746712939616</v>
      </c>
      <c r="F961" s="2">
        <f t="shared" ca="1" si="32"/>
        <v>0.22568606235044475</v>
      </c>
      <c r="G961" s="2">
        <f t="shared" ca="1" si="32"/>
        <v>0.3528012653205721</v>
      </c>
      <c r="H961" s="2">
        <v>1</v>
      </c>
    </row>
    <row r="962" spans="1:8" x14ac:dyDescent="0.35">
      <c r="A962" s="2" t="s">
        <v>956</v>
      </c>
      <c r="B962" s="2">
        <v>9</v>
      </c>
      <c r="C962" s="2">
        <f t="shared" ca="1" si="32"/>
        <v>0.5298046051937636</v>
      </c>
      <c r="D962" s="2">
        <f t="shared" ca="1" si="32"/>
        <v>0.86166424344314074</v>
      </c>
      <c r="E962" s="2">
        <f t="shared" ca="1" si="32"/>
        <v>0.39952085643710589</v>
      </c>
      <c r="F962" s="2">
        <f t="shared" ca="1" si="32"/>
        <v>0.51890141546787383</v>
      </c>
      <c r="G962" s="2">
        <f t="shared" ca="1" si="32"/>
        <v>0.36057249817152559</v>
      </c>
      <c r="H962" s="2">
        <v>1</v>
      </c>
    </row>
    <row r="963" spans="1:8" x14ac:dyDescent="0.35">
      <c r="A963" s="2" t="s">
        <v>957</v>
      </c>
      <c r="B963" s="2">
        <v>14</v>
      </c>
      <c r="C963" s="2">
        <f t="shared" ca="1" si="32"/>
        <v>0.32871408458345286</v>
      </c>
      <c r="D963" s="2">
        <f t="shared" ca="1" si="32"/>
        <v>0.22483903470312594</v>
      </c>
      <c r="E963" s="2">
        <f t="shared" ca="1" si="32"/>
        <v>0.31247098858328348</v>
      </c>
      <c r="F963" s="2">
        <f t="shared" ca="1" si="32"/>
        <v>0.73582250407915184</v>
      </c>
      <c r="G963" s="2">
        <f t="shared" ca="1" si="32"/>
        <v>0.93119751227017866</v>
      </c>
      <c r="H963" s="2">
        <v>1</v>
      </c>
    </row>
    <row r="964" spans="1:8" x14ac:dyDescent="0.35">
      <c r="A964" s="2" t="s">
        <v>958</v>
      </c>
      <c r="B964" s="2">
        <v>18</v>
      </c>
      <c r="C964" s="2">
        <f t="shared" ca="1" si="32"/>
        <v>0.67219393753139189</v>
      </c>
      <c r="D964" s="2">
        <f t="shared" ca="1" si="32"/>
        <v>6.3027674050498916E-2</v>
      </c>
      <c r="E964" s="2">
        <f t="shared" ca="1" si="32"/>
        <v>0.16756239033440912</v>
      </c>
      <c r="F964" s="2">
        <f t="shared" ca="1" si="32"/>
        <v>0.91174993820510519</v>
      </c>
      <c r="G964" s="2">
        <f t="shared" ca="1" si="32"/>
        <v>0.22660979638699974</v>
      </c>
      <c r="H964" s="2">
        <v>1</v>
      </c>
    </row>
    <row r="965" spans="1:8" x14ac:dyDescent="0.35">
      <c r="A965" s="2" t="s">
        <v>959</v>
      </c>
      <c r="B965" s="2">
        <v>21</v>
      </c>
      <c r="C965" s="2">
        <f t="shared" ca="1" si="32"/>
        <v>0.30572568903436192</v>
      </c>
      <c r="D965" s="2">
        <f t="shared" ca="1" si="32"/>
        <v>0.35397410063018786</v>
      </c>
      <c r="E965" s="2">
        <f t="shared" ca="1" si="32"/>
        <v>4.1560531956408853E-2</v>
      </c>
      <c r="F965" s="2">
        <f t="shared" ca="1" si="32"/>
        <v>0.96368907844518492</v>
      </c>
      <c r="G965" s="2">
        <f t="shared" ca="1" si="32"/>
        <v>0.32231449879182483</v>
      </c>
      <c r="H965" s="2">
        <v>1</v>
      </c>
    </row>
    <row r="966" spans="1:8" x14ac:dyDescent="0.35">
      <c r="A966" s="2" t="s">
        <v>960</v>
      </c>
      <c r="B966" s="2">
        <v>23</v>
      </c>
      <c r="C966" s="2">
        <f t="shared" ca="1" si="32"/>
        <v>0.15345999121615073</v>
      </c>
      <c r="D966" s="2">
        <f t="shared" ca="1" si="32"/>
        <v>0.74639150872649218</v>
      </c>
      <c r="E966" s="2">
        <f t="shared" ca="1" si="32"/>
        <v>0.69751536155402472</v>
      </c>
      <c r="F966" s="2">
        <f t="shared" ca="1" si="32"/>
        <v>7.698952243920576E-2</v>
      </c>
      <c r="G966" s="2">
        <f t="shared" ca="1" si="32"/>
        <v>3.4664108218984691E-3</v>
      </c>
      <c r="H966" s="2">
        <v>1</v>
      </c>
    </row>
    <row r="967" spans="1:8" x14ac:dyDescent="0.35">
      <c r="A967" s="2" t="s">
        <v>961</v>
      </c>
      <c r="B967" s="2">
        <v>25</v>
      </c>
      <c r="C967" s="2">
        <f t="shared" ca="1" si="32"/>
        <v>0.70923424592048268</v>
      </c>
      <c r="D967" s="2">
        <f t="shared" ca="1" si="32"/>
        <v>0.38453412680251275</v>
      </c>
      <c r="E967" s="2">
        <f t="shared" ca="1" si="32"/>
        <v>0.57077184323687657</v>
      </c>
      <c r="F967" s="2">
        <f t="shared" ca="1" si="32"/>
        <v>0.20825648732845237</v>
      </c>
      <c r="G967" s="2">
        <f t="shared" ca="1" si="32"/>
        <v>0.77702531870353631</v>
      </c>
      <c r="H967" s="2">
        <v>1</v>
      </c>
    </row>
    <row r="968" spans="1:8" x14ac:dyDescent="0.35">
      <c r="A968" s="2" t="s">
        <v>962</v>
      </c>
      <c r="B968" s="2">
        <v>26</v>
      </c>
      <c r="C968" s="2">
        <f t="shared" ca="1" si="32"/>
        <v>0.75511081570568961</v>
      </c>
      <c r="D968" s="2">
        <f t="shared" ca="1" si="32"/>
        <v>0.9274357055171587</v>
      </c>
      <c r="E968" s="2">
        <f t="shared" ca="1" si="32"/>
        <v>0.70648768281098873</v>
      </c>
      <c r="F968" s="2">
        <f t="shared" ca="1" si="32"/>
        <v>0.47109020884480768</v>
      </c>
      <c r="G968" s="2">
        <f t="shared" ca="1" si="32"/>
        <v>0.61015087334438911</v>
      </c>
      <c r="H968" s="2">
        <v>1</v>
      </c>
    </row>
    <row r="969" spans="1:8" x14ac:dyDescent="0.35">
      <c r="A969" s="2" t="s">
        <v>963</v>
      </c>
      <c r="B969" s="2">
        <v>27</v>
      </c>
      <c r="C969" s="2">
        <f t="shared" ca="1" si="32"/>
        <v>0.38024383289726971</v>
      </c>
      <c r="D969" s="2">
        <f t="shared" ca="1" si="32"/>
        <v>0.99588821562413843</v>
      </c>
      <c r="E969" s="2">
        <f t="shared" ca="1" si="32"/>
        <v>0.90776625746838691</v>
      </c>
      <c r="F969" s="2">
        <f t="shared" ca="1" si="32"/>
        <v>1.5390788702237534E-2</v>
      </c>
      <c r="G969" s="2">
        <f t="shared" ca="1" si="32"/>
        <v>4.3810993415949184E-3</v>
      </c>
      <c r="H969" s="2">
        <v>1</v>
      </c>
    </row>
    <row r="970" spans="1:8" x14ac:dyDescent="0.35">
      <c r="A970" s="2" t="s">
        <v>964</v>
      </c>
      <c r="B970" s="2">
        <v>28</v>
      </c>
      <c r="C970" s="2">
        <f t="shared" ca="1" si="32"/>
        <v>0.64922807344134614</v>
      </c>
      <c r="D970" s="2">
        <f t="shared" ca="1" si="32"/>
        <v>0.69238284120400717</v>
      </c>
      <c r="E970" s="2">
        <f t="shared" ca="1" si="32"/>
        <v>0.98789803409645283</v>
      </c>
      <c r="F970" s="2">
        <f t="shared" ca="1" si="32"/>
        <v>9.3546055366395264E-2</v>
      </c>
      <c r="G970" s="2">
        <f t="shared" ca="1" si="32"/>
        <v>0.27061110989669024</v>
      </c>
      <c r="H970" s="2">
        <v>1</v>
      </c>
    </row>
    <row r="971" spans="1:8" x14ac:dyDescent="0.35">
      <c r="A971" s="2" t="s">
        <v>965</v>
      </c>
      <c r="B971" s="2">
        <v>29</v>
      </c>
      <c r="C971" s="2">
        <f t="shared" ca="1" si="32"/>
        <v>0.56784393041088488</v>
      </c>
      <c r="D971" s="2">
        <f t="shared" ca="1" si="32"/>
        <v>0.45232352690661937</v>
      </c>
      <c r="E971" s="2">
        <f t="shared" ca="1" si="32"/>
        <v>0.52218607225363634</v>
      </c>
      <c r="F971" s="2">
        <f t="shared" ca="1" si="32"/>
        <v>0.79136288474731131</v>
      </c>
      <c r="G971" s="2">
        <f t="shared" ca="1" si="32"/>
        <v>0.86284567036662918</v>
      </c>
      <c r="H971" s="2">
        <v>1</v>
      </c>
    </row>
    <row r="972" spans="1:8" x14ac:dyDescent="0.35">
      <c r="A972" s="2" t="s">
        <v>966</v>
      </c>
      <c r="B972" s="2">
        <v>30</v>
      </c>
      <c r="C972" s="2">
        <f t="shared" ca="1" si="32"/>
        <v>6.0131145495423532E-2</v>
      </c>
      <c r="D972" s="2">
        <f t="shared" ca="1" si="32"/>
        <v>1.0612270215859088E-2</v>
      </c>
      <c r="E972" s="2">
        <f t="shared" ca="1" si="32"/>
        <v>0.45741916468245747</v>
      </c>
      <c r="F972" s="2">
        <f t="shared" ca="1" si="32"/>
        <v>0.39580306324845282</v>
      </c>
      <c r="G972" s="2">
        <f t="shared" ca="1" si="32"/>
        <v>0.73869936492250676</v>
      </c>
      <c r="H972" s="2">
        <v>1</v>
      </c>
    </row>
    <row r="973" spans="1:8" x14ac:dyDescent="0.35">
      <c r="A973" s="2" t="s">
        <v>967</v>
      </c>
      <c r="B973" s="2">
        <v>30</v>
      </c>
      <c r="C973" s="2">
        <f t="shared" ca="1" si="32"/>
        <v>0.9361931295344762</v>
      </c>
      <c r="D973" s="2">
        <f t="shared" ca="1" si="32"/>
        <v>0.97478083774308544</v>
      </c>
      <c r="E973" s="2">
        <f t="shared" ca="1" si="32"/>
        <v>0.88741771190028829</v>
      </c>
      <c r="F973" s="2">
        <f t="shared" ca="1" si="32"/>
        <v>0.64174155167755553</v>
      </c>
      <c r="G973" s="2">
        <f t="shared" ca="1" si="32"/>
        <v>0.78587524278522025</v>
      </c>
      <c r="H973" s="2">
        <v>1</v>
      </c>
    </row>
    <row r="974" spans="1:8" x14ac:dyDescent="0.35">
      <c r="A974" s="2" t="s">
        <v>968</v>
      </c>
      <c r="B974" s="2">
        <v>10</v>
      </c>
      <c r="C974" s="2">
        <f t="shared" ca="1" si="32"/>
        <v>7.1581788607495755E-2</v>
      </c>
      <c r="D974" s="2">
        <f t="shared" ca="1" si="32"/>
        <v>0.42883423834545231</v>
      </c>
      <c r="E974" s="2">
        <f t="shared" ca="1" si="32"/>
        <v>0.86179485815485846</v>
      </c>
      <c r="F974" s="2">
        <f t="shared" ca="1" si="32"/>
        <v>0.33148623502899632</v>
      </c>
      <c r="G974" s="2">
        <f t="shared" ca="1" si="32"/>
        <v>0.25722520258409565</v>
      </c>
      <c r="H974" s="2">
        <v>1</v>
      </c>
    </row>
    <row r="975" spans="1:8" x14ac:dyDescent="0.35">
      <c r="A975" s="2" t="s">
        <v>969</v>
      </c>
      <c r="B975" s="2">
        <v>15</v>
      </c>
      <c r="C975" s="2">
        <f t="shared" ca="1" si="32"/>
        <v>0.41027982410644126</v>
      </c>
      <c r="D975" s="2">
        <f t="shared" ca="1" si="32"/>
        <v>0.28984271561775576</v>
      </c>
      <c r="E975" s="2">
        <f t="shared" ca="1" si="32"/>
        <v>0.10928929242925656</v>
      </c>
      <c r="F975" s="2">
        <f t="shared" ca="1" si="32"/>
        <v>0.4639550107426188</v>
      </c>
      <c r="G975" s="2">
        <f t="shared" ca="1" si="32"/>
        <v>0.34959884171438549</v>
      </c>
      <c r="H975" s="2">
        <v>1</v>
      </c>
    </row>
    <row r="976" spans="1:8" x14ac:dyDescent="0.35">
      <c r="A976" s="2" t="s">
        <v>970</v>
      </c>
      <c r="B976" s="2">
        <v>19</v>
      </c>
      <c r="C976" s="2">
        <f t="shared" ref="C976:G1021" ca="1" si="33">RAND()</f>
        <v>0.97850290731980094</v>
      </c>
      <c r="D976" s="2">
        <f t="shared" ca="1" si="33"/>
        <v>0.17766119177182338</v>
      </c>
      <c r="E976" s="2">
        <f t="shared" ca="1" si="33"/>
        <v>0.38183731155167222</v>
      </c>
      <c r="F976" s="2">
        <f t="shared" ca="1" si="33"/>
        <v>0.89958364443853789</v>
      </c>
      <c r="G976" s="2">
        <f t="shared" ca="1" si="33"/>
        <v>0.9248581214006375</v>
      </c>
      <c r="H976" s="2">
        <v>1</v>
      </c>
    </row>
    <row r="977" spans="1:8" x14ac:dyDescent="0.35">
      <c r="A977" s="2" t="s">
        <v>971</v>
      </c>
      <c r="B977" s="2">
        <v>22</v>
      </c>
      <c r="C977" s="2">
        <f t="shared" ca="1" si="33"/>
        <v>0.6171577287924318</v>
      </c>
      <c r="D977" s="2">
        <f t="shared" ca="1" si="33"/>
        <v>0.49977004633684208</v>
      </c>
      <c r="E977" s="2">
        <f t="shared" ca="1" si="33"/>
        <v>0.44716174394240837</v>
      </c>
      <c r="F977" s="2">
        <f t="shared" ca="1" si="33"/>
        <v>0.2526993715414525</v>
      </c>
      <c r="G977" s="2">
        <f t="shared" ca="1" si="33"/>
        <v>2.717946240941771E-2</v>
      </c>
      <c r="H977" s="2">
        <v>1</v>
      </c>
    </row>
    <row r="978" spans="1:8" x14ac:dyDescent="0.35">
      <c r="A978" s="2" t="s">
        <v>972</v>
      </c>
      <c r="B978" s="2">
        <v>24</v>
      </c>
      <c r="C978" s="2">
        <f t="shared" ca="1" si="33"/>
        <v>0.14314098544296305</v>
      </c>
      <c r="D978" s="2">
        <f t="shared" ca="1" si="33"/>
        <v>0.92954648412895868</v>
      </c>
      <c r="E978" s="2">
        <f t="shared" ca="1" si="33"/>
        <v>0.95910757772027022</v>
      </c>
      <c r="F978" s="2">
        <f t="shared" ca="1" si="33"/>
        <v>0.1545525711287693</v>
      </c>
      <c r="G978" s="2">
        <f t="shared" ca="1" si="33"/>
        <v>0.21883885596475194</v>
      </c>
      <c r="H978" s="2">
        <v>1</v>
      </c>
    </row>
    <row r="979" spans="1:8" x14ac:dyDescent="0.35">
      <c r="A979" s="2" t="s">
        <v>973</v>
      </c>
      <c r="B979" s="2">
        <v>26</v>
      </c>
      <c r="C979" s="2">
        <f t="shared" ca="1" si="33"/>
        <v>0.25278270916547008</v>
      </c>
      <c r="D979" s="2">
        <f t="shared" ca="1" si="33"/>
        <v>0.57789725167250794</v>
      </c>
      <c r="E979" s="2">
        <f t="shared" ca="1" si="33"/>
        <v>0.22919696075713802</v>
      </c>
      <c r="F979" s="2">
        <f t="shared" ca="1" si="33"/>
        <v>0.34459839855998309</v>
      </c>
      <c r="G979" s="2">
        <f t="shared" ca="1" si="33"/>
        <v>0.59168218250971771</v>
      </c>
      <c r="H979" s="2">
        <v>1</v>
      </c>
    </row>
    <row r="980" spans="1:8" x14ac:dyDescent="0.35">
      <c r="A980" s="2" t="s">
        <v>974</v>
      </c>
      <c r="B980" s="2">
        <v>27</v>
      </c>
      <c r="C980" s="2">
        <f t="shared" ca="1" si="33"/>
        <v>3.1235301132837012E-4</v>
      </c>
      <c r="D980" s="2">
        <f t="shared" ca="1" si="33"/>
        <v>0.47200131455974692</v>
      </c>
      <c r="E980" s="2">
        <f t="shared" ca="1" si="33"/>
        <v>0.49575027595594412</v>
      </c>
      <c r="F980" s="2">
        <f t="shared" ca="1" si="33"/>
        <v>0.4953095545253775</v>
      </c>
      <c r="G980" s="2">
        <f t="shared" ca="1" si="33"/>
        <v>0.73999170939596726</v>
      </c>
      <c r="H980" s="2">
        <v>1</v>
      </c>
    </row>
    <row r="981" spans="1:8" x14ac:dyDescent="0.35">
      <c r="A981" s="2" t="s">
        <v>975</v>
      </c>
      <c r="B981" s="2">
        <v>28</v>
      </c>
      <c r="C981" s="2">
        <f t="shared" ca="1" si="33"/>
        <v>0.46534440050207604</v>
      </c>
      <c r="D981" s="2">
        <f t="shared" ca="1" si="33"/>
        <v>0.15324963481656195</v>
      </c>
      <c r="E981" s="2">
        <f t="shared" ca="1" si="33"/>
        <v>0.63499586198610325</v>
      </c>
      <c r="F981" s="2">
        <f t="shared" ca="1" si="33"/>
        <v>0.21373586122284771</v>
      </c>
      <c r="G981" s="2">
        <f t="shared" ca="1" si="33"/>
        <v>0.9358883057525933</v>
      </c>
      <c r="H981" s="2">
        <v>1</v>
      </c>
    </row>
    <row r="982" spans="1:8" x14ac:dyDescent="0.35">
      <c r="A982" s="2" t="s">
        <v>976</v>
      </c>
      <c r="B982" s="2">
        <v>29</v>
      </c>
      <c r="C982" s="2">
        <f t="shared" ca="1" si="33"/>
        <v>0.66295063624105488</v>
      </c>
      <c r="D982" s="2">
        <f t="shared" ca="1" si="33"/>
        <v>0.83061414980535186</v>
      </c>
      <c r="E982" s="2">
        <f t="shared" ca="1" si="33"/>
        <v>0.20527859121760383</v>
      </c>
      <c r="F982" s="2">
        <f t="shared" ca="1" si="33"/>
        <v>0.3146134287322121</v>
      </c>
      <c r="G982" s="2">
        <f t="shared" ca="1" si="33"/>
        <v>0.39640491670524292</v>
      </c>
      <c r="H982" s="2">
        <v>1</v>
      </c>
    </row>
    <row r="983" spans="1:8" x14ac:dyDescent="0.35">
      <c r="A983" s="2" t="s">
        <v>977</v>
      </c>
      <c r="B983" s="2">
        <v>30</v>
      </c>
      <c r="C983" s="2">
        <f t="shared" ca="1" si="33"/>
        <v>0.93286065103388349</v>
      </c>
      <c r="D983" s="2">
        <f t="shared" ca="1" si="33"/>
        <v>0.39988195863748044</v>
      </c>
      <c r="E983" s="2">
        <f t="shared" ca="1" si="33"/>
        <v>0.57376524702156662</v>
      </c>
      <c r="F983" s="2">
        <f t="shared" ca="1" si="33"/>
        <v>0.86586562631500918</v>
      </c>
      <c r="G983" s="2">
        <f t="shared" ca="1" si="33"/>
        <v>0.65346381424265954</v>
      </c>
      <c r="H983" s="2">
        <v>1</v>
      </c>
    </row>
    <row r="984" spans="1:8" x14ac:dyDescent="0.35">
      <c r="A984" s="2" t="s">
        <v>978</v>
      </c>
      <c r="B984" s="2">
        <v>31</v>
      </c>
      <c r="C984" s="2">
        <f t="shared" ca="1" si="33"/>
        <v>0.58787837685572486</v>
      </c>
      <c r="D984" s="2">
        <f t="shared" ca="1" si="33"/>
        <v>0.17159561123648281</v>
      </c>
      <c r="E984" s="2">
        <f t="shared" ca="1" si="33"/>
        <v>9.0473064861228414E-3</v>
      </c>
      <c r="F984" s="2">
        <f t="shared" ca="1" si="33"/>
        <v>0.84378253857042596</v>
      </c>
      <c r="G984" s="2">
        <f t="shared" ca="1" si="33"/>
        <v>0.72937449443849034</v>
      </c>
      <c r="H984" s="2">
        <v>1</v>
      </c>
    </row>
    <row r="985" spans="1:8" x14ac:dyDescent="0.35">
      <c r="A985" s="2" t="s">
        <v>979</v>
      </c>
      <c r="B985" s="2">
        <v>31</v>
      </c>
      <c r="C985" s="2">
        <f t="shared" ca="1" si="33"/>
        <v>0.58594796103396296</v>
      </c>
      <c r="D985" s="2">
        <f t="shared" ca="1" si="33"/>
        <v>0.94802964058026007</v>
      </c>
      <c r="E985" s="2">
        <f t="shared" ca="1" si="33"/>
        <v>0.60814238617640526</v>
      </c>
      <c r="F985" s="2">
        <f t="shared" ca="1" si="33"/>
        <v>0.88822482462270169</v>
      </c>
      <c r="G985" s="2">
        <f t="shared" ca="1" si="33"/>
        <v>0.22583276393406682</v>
      </c>
      <c r="H985" s="2">
        <v>1</v>
      </c>
    </row>
    <row r="986" spans="1:8" x14ac:dyDescent="0.35">
      <c r="A986" s="2" t="s">
        <v>980</v>
      </c>
      <c r="B986" s="2">
        <v>10</v>
      </c>
      <c r="C986" s="2">
        <f t="shared" ca="1" si="33"/>
        <v>8.7645390773675058E-2</v>
      </c>
      <c r="D986" s="2">
        <f t="shared" ca="1" si="33"/>
        <v>0.64703098351412969</v>
      </c>
      <c r="E986" s="2">
        <f t="shared" ca="1" si="33"/>
        <v>0.98049254564111477</v>
      </c>
      <c r="F986" s="2">
        <f t="shared" ca="1" si="33"/>
        <v>0.43902571884443664</v>
      </c>
      <c r="G986" s="2">
        <f t="shared" ca="1" si="33"/>
        <v>0.61013783750357664</v>
      </c>
      <c r="H986" s="2">
        <v>1</v>
      </c>
    </row>
    <row r="987" spans="1:8" x14ac:dyDescent="0.35">
      <c r="A987" s="2" t="s">
        <v>981</v>
      </c>
      <c r="B987" s="2">
        <v>16</v>
      </c>
      <c r="C987" s="2">
        <f t="shared" ca="1" si="33"/>
        <v>9.7757471385620964E-2</v>
      </c>
      <c r="D987" s="2">
        <f t="shared" ca="1" si="33"/>
        <v>0.46551410542044214</v>
      </c>
      <c r="E987" s="2">
        <f t="shared" ca="1" si="33"/>
        <v>0.79586312064467057</v>
      </c>
      <c r="F987" s="2">
        <f t="shared" ca="1" si="33"/>
        <v>0.7912040470672056</v>
      </c>
      <c r="G987" s="2">
        <f t="shared" ca="1" si="33"/>
        <v>4.4598199535756944E-2</v>
      </c>
      <c r="H987" s="2">
        <v>1</v>
      </c>
    </row>
    <row r="988" spans="1:8" x14ac:dyDescent="0.35">
      <c r="A988" s="2" t="s">
        <v>982</v>
      </c>
      <c r="B988" s="2">
        <v>20</v>
      </c>
      <c r="C988" s="2">
        <f t="shared" ca="1" si="33"/>
        <v>2.8804716598172964E-2</v>
      </c>
      <c r="D988" s="2">
        <f t="shared" ca="1" si="33"/>
        <v>0.60105958527585257</v>
      </c>
      <c r="E988" s="2">
        <f t="shared" ca="1" si="33"/>
        <v>0.48932303166953817</v>
      </c>
      <c r="F988" s="2">
        <f t="shared" ca="1" si="33"/>
        <v>0.82757089586637311</v>
      </c>
      <c r="G988" s="2">
        <f t="shared" ca="1" si="33"/>
        <v>0.14982519805089189</v>
      </c>
      <c r="H988" s="2">
        <v>1</v>
      </c>
    </row>
    <row r="989" spans="1:8" x14ac:dyDescent="0.35">
      <c r="A989" s="2" t="s">
        <v>983</v>
      </c>
      <c r="B989" s="2">
        <v>23</v>
      </c>
      <c r="C989" s="2">
        <f t="shared" ca="1" si="33"/>
        <v>0.5827224731943117</v>
      </c>
      <c r="D989" s="2">
        <f t="shared" ca="1" si="33"/>
        <v>0.29426122521049447</v>
      </c>
      <c r="E989" s="2">
        <f t="shared" ca="1" si="33"/>
        <v>0.76647768812336903</v>
      </c>
      <c r="F989" s="2">
        <f t="shared" ca="1" si="33"/>
        <v>0.55458749565096932</v>
      </c>
      <c r="G989" s="2">
        <f t="shared" ca="1" si="33"/>
        <v>0.55837425231130589</v>
      </c>
      <c r="H989" s="2">
        <v>1</v>
      </c>
    </row>
    <row r="990" spans="1:8" x14ac:dyDescent="0.35">
      <c r="A990" s="2" t="s">
        <v>984</v>
      </c>
      <c r="B990" s="2">
        <v>25</v>
      </c>
      <c r="C990" s="2">
        <f t="shared" ca="1" si="33"/>
        <v>0.98373004249163709</v>
      </c>
      <c r="D990" s="2">
        <f t="shared" ca="1" si="33"/>
        <v>0.84035813150396965</v>
      </c>
      <c r="E990" s="2">
        <f t="shared" ca="1" si="33"/>
        <v>0.78636851871058699</v>
      </c>
      <c r="F990" s="2">
        <f t="shared" ca="1" si="33"/>
        <v>0.52087615274683441</v>
      </c>
      <c r="G990" s="2">
        <f t="shared" ca="1" si="33"/>
        <v>0.63044951866770271</v>
      </c>
      <c r="H990" s="2">
        <v>1</v>
      </c>
    </row>
    <row r="991" spans="1:8" x14ac:dyDescent="0.35">
      <c r="A991" s="2" t="s">
        <v>985</v>
      </c>
      <c r="B991" s="2">
        <v>27</v>
      </c>
      <c r="C991" s="2">
        <f t="shared" ca="1" si="33"/>
        <v>0.76159587101963688</v>
      </c>
      <c r="D991" s="2">
        <f t="shared" ca="1" si="33"/>
        <v>0.31595126932886286</v>
      </c>
      <c r="E991" s="2">
        <f t="shared" ca="1" si="33"/>
        <v>0.30092049975425739</v>
      </c>
      <c r="F991" s="2">
        <f t="shared" ca="1" si="33"/>
        <v>0.719554502352165</v>
      </c>
      <c r="G991" s="2">
        <f t="shared" ca="1" si="33"/>
        <v>0.53640514579881127</v>
      </c>
      <c r="H991" s="2">
        <v>1</v>
      </c>
    </row>
    <row r="992" spans="1:8" x14ac:dyDescent="0.35">
      <c r="A992" s="2" t="s">
        <v>986</v>
      </c>
      <c r="B992" s="2">
        <v>28</v>
      </c>
      <c r="C992" s="2">
        <f t="shared" ca="1" si="33"/>
        <v>0.19334988981113832</v>
      </c>
      <c r="D992" s="2">
        <f t="shared" ca="1" si="33"/>
        <v>0.58564938690249801</v>
      </c>
      <c r="E992" s="2">
        <f t="shared" ca="1" si="33"/>
        <v>0.67230395318946601</v>
      </c>
      <c r="F992" s="2">
        <f t="shared" ca="1" si="33"/>
        <v>0.65831114706639426</v>
      </c>
      <c r="G992" s="2">
        <f t="shared" ca="1" si="33"/>
        <v>0.7458131945346359</v>
      </c>
      <c r="H992" s="2">
        <v>1</v>
      </c>
    </row>
    <row r="993" spans="1:8" x14ac:dyDescent="0.35">
      <c r="A993" s="2" t="s">
        <v>987</v>
      </c>
      <c r="B993" s="2">
        <v>30</v>
      </c>
      <c r="C993" s="2">
        <f t="shared" ca="1" si="33"/>
        <v>0.26787937833118314</v>
      </c>
      <c r="D993" s="2">
        <f t="shared" ca="1" si="33"/>
        <v>0.89459300656398744</v>
      </c>
      <c r="E993" s="2">
        <f t="shared" ca="1" si="33"/>
        <v>1.2492557555093819E-3</v>
      </c>
      <c r="F993" s="2">
        <f t="shared" ca="1" si="33"/>
        <v>0.67233676420452071</v>
      </c>
      <c r="G993" s="2">
        <f t="shared" ca="1" si="33"/>
        <v>0.6348980674544592</v>
      </c>
      <c r="H993" s="2">
        <v>1</v>
      </c>
    </row>
    <row r="994" spans="1:8" x14ac:dyDescent="0.35">
      <c r="A994" s="2" t="s">
        <v>988</v>
      </c>
      <c r="B994" s="2">
        <v>31</v>
      </c>
      <c r="C994" s="2">
        <f t="shared" ca="1" si="33"/>
        <v>0.54236720975930308</v>
      </c>
      <c r="D994" s="2">
        <f t="shared" ca="1" si="33"/>
        <v>0.80055880173526139</v>
      </c>
      <c r="E994" s="2">
        <f t="shared" ca="1" si="33"/>
        <v>0.47481744272828952</v>
      </c>
      <c r="F994" s="2">
        <f t="shared" ca="1" si="33"/>
        <v>0.57278410148663372</v>
      </c>
      <c r="G994" s="2">
        <f t="shared" ca="1" si="33"/>
        <v>0.35961167064213162</v>
      </c>
      <c r="H994" s="2">
        <v>1</v>
      </c>
    </row>
    <row r="995" spans="1:8" x14ac:dyDescent="0.35">
      <c r="A995" s="2" t="s">
        <v>989</v>
      </c>
      <c r="B995" s="2">
        <v>31</v>
      </c>
      <c r="C995" s="2">
        <f t="shared" ca="1" si="33"/>
        <v>0.58983821705865014</v>
      </c>
      <c r="D995" s="2">
        <f t="shared" ca="1" si="33"/>
        <v>0.29712885077224205</v>
      </c>
      <c r="E995" s="2">
        <f t="shared" ca="1" si="33"/>
        <v>0.98758773008667977</v>
      </c>
      <c r="F995" s="2">
        <f t="shared" ca="1" si="33"/>
        <v>0.78750759198847808</v>
      </c>
      <c r="G995" s="2">
        <f t="shared" ca="1" si="33"/>
        <v>0.88534615470472955</v>
      </c>
      <c r="H995" s="2">
        <v>1</v>
      </c>
    </row>
    <row r="996" spans="1:8" x14ac:dyDescent="0.35">
      <c r="A996" s="2" t="s">
        <v>990</v>
      </c>
      <c r="B996" s="2">
        <v>32</v>
      </c>
      <c r="C996" s="2">
        <f t="shared" ca="1" si="33"/>
        <v>0.27780664749605744</v>
      </c>
      <c r="D996" s="2">
        <f t="shared" ca="1" si="33"/>
        <v>0.65511386519913983</v>
      </c>
      <c r="E996" s="2">
        <f t="shared" ca="1" si="33"/>
        <v>0.99364977533339538</v>
      </c>
      <c r="F996" s="2">
        <f t="shared" ca="1" si="33"/>
        <v>0.70790471664724053</v>
      </c>
      <c r="G996" s="2">
        <f t="shared" ca="1" si="33"/>
        <v>0.24943299343992154</v>
      </c>
      <c r="H996" s="2">
        <v>1</v>
      </c>
    </row>
    <row r="997" spans="1:8" x14ac:dyDescent="0.35">
      <c r="A997" s="2" t="s">
        <v>991</v>
      </c>
      <c r="B997" s="2">
        <v>33</v>
      </c>
      <c r="C997" s="2">
        <f t="shared" ca="1" si="33"/>
        <v>0.72731666010985141</v>
      </c>
      <c r="D997" s="2">
        <f t="shared" ca="1" si="33"/>
        <v>0.5807820282498809</v>
      </c>
      <c r="E997" s="2">
        <f t="shared" ca="1" si="33"/>
        <v>0.22774662589554151</v>
      </c>
      <c r="F997" s="2">
        <f t="shared" ca="1" si="33"/>
        <v>0.93046954503030233</v>
      </c>
      <c r="G997" s="2">
        <f t="shared" ca="1" si="33"/>
        <v>6.7950122652081335E-2</v>
      </c>
      <c r="H997" s="2">
        <v>1</v>
      </c>
    </row>
    <row r="998" spans="1:8" x14ac:dyDescent="0.35">
      <c r="A998" s="2" t="s">
        <v>992</v>
      </c>
      <c r="B998" s="2">
        <v>11</v>
      </c>
      <c r="C998" s="2">
        <f t="shared" ca="1" si="33"/>
        <v>0.21049317722646554</v>
      </c>
      <c r="D998" s="2">
        <f t="shared" ca="1" si="33"/>
        <v>0.17085759930813205</v>
      </c>
      <c r="E998" s="2">
        <f t="shared" ca="1" si="33"/>
        <v>0.50356044806414191</v>
      </c>
      <c r="F998" s="2">
        <f t="shared" ca="1" si="33"/>
        <v>0.77685509627923499</v>
      </c>
      <c r="G998" s="2">
        <f t="shared" ca="1" si="33"/>
        <v>0.85927754626553743</v>
      </c>
      <c r="H998" s="2">
        <v>1</v>
      </c>
    </row>
    <row r="999" spans="1:8" x14ac:dyDescent="0.35">
      <c r="A999" s="2" t="s">
        <v>993</v>
      </c>
      <c r="B999" s="2">
        <v>16</v>
      </c>
      <c r="C999" s="2">
        <f t="shared" ca="1" si="33"/>
        <v>0.60912364168967836</v>
      </c>
      <c r="D999" s="2">
        <f t="shared" ca="1" si="33"/>
        <v>6.3560696158986407E-2</v>
      </c>
      <c r="E999" s="2">
        <f t="shared" ca="1" si="33"/>
        <v>0.18918071710547035</v>
      </c>
      <c r="F999" s="2">
        <f t="shared" ca="1" si="33"/>
        <v>0.76624801560742217</v>
      </c>
      <c r="G999" s="2">
        <f t="shared" ca="1" si="33"/>
        <v>4.6487057264803622E-2</v>
      </c>
      <c r="H999" s="2">
        <v>1</v>
      </c>
    </row>
    <row r="1000" spans="1:8" x14ac:dyDescent="0.35">
      <c r="A1000" s="2" t="s">
        <v>994</v>
      </c>
      <c r="B1000" s="2">
        <v>20</v>
      </c>
      <c r="C1000" s="2">
        <f t="shared" ca="1" si="33"/>
        <v>0.29662329338113202</v>
      </c>
      <c r="D1000" s="2">
        <f t="shared" ca="1" si="33"/>
        <v>0.10770001728116885</v>
      </c>
      <c r="E1000" s="2">
        <f t="shared" ca="1" si="33"/>
        <v>0.18912205598374965</v>
      </c>
      <c r="F1000" s="2">
        <f t="shared" ca="1" si="33"/>
        <v>0.93808566355260603</v>
      </c>
      <c r="G1000" s="2">
        <f t="shared" ca="1" si="33"/>
        <v>0.40678821720820146</v>
      </c>
      <c r="H1000" s="2">
        <v>1</v>
      </c>
    </row>
    <row r="1001" spans="1:8" x14ac:dyDescent="0.35">
      <c r="A1001" s="2" t="s">
        <v>995</v>
      </c>
      <c r="B1001" s="2">
        <v>24</v>
      </c>
      <c r="C1001" s="2">
        <f t="shared" ca="1" si="33"/>
        <v>0.75998009292471413</v>
      </c>
      <c r="D1001" s="2">
        <f t="shared" ca="1" si="33"/>
        <v>0.71420098398428522</v>
      </c>
      <c r="E1001" s="2">
        <f t="shared" ca="1" si="33"/>
        <v>0.92393732016733865</v>
      </c>
      <c r="F1001" s="2">
        <f t="shared" ca="1" si="33"/>
        <v>0.97553174153648692</v>
      </c>
      <c r="G1001" s="2">
        <f t="shared" ca="1" si="33"/>
        <v>0.70679808797083687</v>
      </c>
      <c r="H1001" s="2">
        <v>1</v>
      </c>
    </row>
    <row r="1002" spans="1:8" x14ac:dyDescent="0.35">
      <c r="A1002" s="2" t="s">
        <v>996</v>
      </c>
      <c r="B1002" s="2">
        <v>26</v>
      </c>
      <c r="C1002" s="2">
        <f t="shared" ca="1" si="33"/>
        <v>0.29065611713542083</v>
      </c>
      <c r="D1002" s="2">
        <f t="shared" ca="1" si="33"/>
        <v>0.36616501779476107</v>
      </c>
      <c r="E1002" s="2">
        <f t="shared" ca="1" si="33"/>
        <v>0.92198601318071627</v>
      </c>
      <c r="F1002" s="2">
        <f t="shared" ca="1" si="33"/>
        <v>0.39642310930336488</v>
      </c>
      <c r="G1002" s="2">
        <f t="shared" ca="1" si="33"/>
        <v>0.79858088691771889</v>
      </c>
      <c r="H1002" s="2">
        <v>1</v>
      </c>
    </row>
    <row r="1003" spans="1:8" x14ac:dyDescent="0.35">
      <c r="A1003" s="2" t="s">
        <v>997</v>
      </c>
      <c r="B1003" s="2">
        <v>28</v>
      </c>
      <c r="C1003" s="2">
        <f t="shared" ca="1" si="33"/>
        <v>0.14526917701177633</v>
      </c>
      <c r="D1003" s="2">
        <f t="shared" ca="1" si="33"/>
        <v>0.42102139030885266</v>
      </c>
      <c r="E1003" s="2">
        <f t="shared" ca="1" si="33"/>
        <v>4.0851673770884722E-2</v>
      </c>
      <c r="F1003" s="2">
        <f t="shared" ca="1" si="33"/>
        <v>0.73198948123441654</v>
      </c>
      <c r="G1003" s="2">
        <f t="shared" ca="1" si="33"/>
        <v>0.72546893980701066</v>
      </c>
      <c r="H1003" s="2">
        <v>1</v>
      </c>
    </row>
    <row r="1004" spans="1:8" x14ac:dyDescent="0.35">
      <c r="A1004" s="2" t="s">
        <v>998</v>
      </c>
      <c r="B1004" s="2">
        <v>29</v>
      </c>
      <c r="C1004" s="2">
        <f t="shared" ca="1" si="33"/>
        <v>0.10570071202273457</v>
      </c>
      <c r="D1004" s="2">
        <f t="shared" ca="1" si="33"/>
        <v>0.78315242783391514</v>
      </c>
      <c r="E1004" s="2">
        <f t="shared" ca="1" si="33"/>
        <v>0.66671638995702509</v>
      </c>
      <c r="F1004" s="2">
        <f t="shared" ca="1" si="33"/>
        <v>0.61798530643561822</v>
      </c>
      <c r="G1004" s="2">
        <f t="shared" ca="1" si="33"/>
        <v>6.8289341588542163E-3</v>
      </c>
      <c r="H1004" s="2">
        <v>1</v>
      </c>
    </row>
    <row r="1005" spans="1:8" x14ac:dyDescent="0.35">
      <c r="A1005" s="2" t="s">
        <v>999</v>
      </c>
      <c r="B1005" s="2">
        <v>31</v>
      </c>
      <c r="C1005" s="2">
        <f t="shared" ca="1" si="33"/>
        <v>0.7894587440516182</v>
      </c>
      <c r="D1005" s="2">
        <f t="shared" ca="1" si="33"/>
        <v>0.36491750766257491</v>
      </c>
      <c r="E1005" s="2">
        <f t="shared" ca="1" si="33"/>
        <v>3.1351322959901395E-2</v>
      </c>
      <c r="F1005" s="2">
        <f t="shared" ca="1" si="33"/>
        <v>0.84767254362775135</v>
      </c>
      <c r="G1005" s="2">
        <f t="shared" ca="1" si="33"/>
        <v>0.7112564418587568</v>
      </c>
      <c r="H1005" s="2">
        <v>1</v>
      </c>
    </row>
    <row r="1006" spans="1:8" x14ac:dyDescent="0.35">
      <c r="A1006" s="2" t="s">
        <v>1000</v>
      </c>
      <c r="B1006" s="2">
        <v>32</v>
      </c>
      <c r="C1006" s="2">
        <f t="shared" ca="1" si="33"/>
        <v>0.62554616654642992</v>
      </c>
      <c r="D1006" s="2">
        <f t="shared" ca="1" si="33"/>
        <v>0.61682630583559395</v>
      </c>
      <c r="E1006" s="2">
        <f t="shared" ca="1" si="33"/>
        <v>0.93636802208600733</v>
      </c>
      <c r="F1006" s="2">
        <v>0</v>
      </c>
      <c r="G1006" s="2">
        <f t="shared" ca="1" si="33"/>
        <v>0.95622494526623658</v>
      </c>
      <c r="H1006" s="2">
        <v>1</v>
      </c>
    </row>
    <row r="1007" spans="1:8" x14ac:dyDescent="0.35">
      <c r="A1007" s="2" t="s">
        <v>1001</v>
      </c>
      <c r="B1007" s="2">
        <v>33</v>
      </c>
      <c r="C1007" s="2">
        <f t="shared" ca="1" si="33"/>
        <v>0.97704732574999953</v>
      </c>
      <c r="D1007" s="2">
        <f t="shared" ca="1" si="33"/>
        <v>0.58270359149219164</v>
      </c>
      <c r="E1007" s="2">
        <f t="shared" ca="1" si="33"/>
        <v>0.77757528954752375</v>
      </c>
      <c r="F1007" s="2">
        <v>0</v>
      </c>
      <c r="G1007" s="2">
        <f t="shared" ca="1" si="33"/>
        <v>0.94496620229995265</v>
      </c>
      <c r="H1007" s="2">
        <v>1</v>
      </c>
    </row>
    <row r="1008" spans="1:8" x14ac:dyDescent="0.35">
      <c r="A1008" s="2" t="s">
        <v>1002</v>
      </c>
      <c r="B1008" s="2">
        <v>33</v>
      </c>
      <c r="C1008" s="2">
        <f t="shared" ca="1" si="33"/>
        <v>0.89801229929296589</v>
      </c>
      <c r="D1008" s="2">
        <f t="shared" ca="1" si="33"/>
        <v>0.25191516852448614</v>
      </c>
      <c r="E1008" s="2">
        <f t="shared" ca="1" si="33"/>
        <v>0.54061849479525026</v>
      </c>
      <c r="F1008" s="2">
        <v>0</v>
      </c>
      <c r="G1008" s="2">
        <f t="shared" ca="1" si="33"/>
        <v>0.82600459361580125</v>
      </c>
      <c r="H1008" s="2">
        <v>1</v>
      </c>
    </row>
    <row r="1009" spans="1:8" x14ac:dyDescent="0.35">
      <c r="A1009" s="2" t="s">
        <v>1003</v>
      </c>
      <c r="B1009" s="2">
        <v>34</v>
      </c>
      <c r="C1009" s="2">
        <f t="shared" ca="1" si="33"/>
        <v>0.89432593647366998</v>
      </c>
      <c r="D1009" s="2">
        <f t="shared" ca="1" si="33"/>
        <v>0.71199642678023045</v>
      </c>
      <c r="E1009" s="2">
        <f t="shared" ca="1" si="33"/>
        <v>0.84212530915753314</v>
      </c>
      <c r="F1009" s="2">
        <v>0</v>
      </c>
      <c r="G1009" s="2">
        <f t="shared" ca="1" si="33"/>
        <v>0.30486846323684835</v>
      </c>
      <c r="H1009" s="2">
        <v>1</v>
      </c>
    </row>
    <row r="1010" spans="1:8" x14ac:dyDescent="0.35">
      <c r="A1010" s="2" t="s">
        <v>1004</v>
      </c>
      <c r="B1010" s="2">
        <v>11</v>
      </c>
      <c r="C1010" s="2">
        <f t="shared" ca="1" si="33"/>
        <v>0.58068906919182817</v>
      </c>
      <c r="D1010" s="2">
        <f t="shared" ca="1" si="33"/>
        <v>0.56029153478614491</v>
      </c>
      <c r="E1010" s="2">
        <f t="shared" ca="1" si="33"/>
        <v>0.98299623054009144</v>
      </c>
      <c r="F1010" s="2">
        <v>0</v>
      </c>
      <c r="G1010" s="2">
        <f t="shared" ca="1" si="33"/>
        <v>0.88284276076135548</v>
      </c>
      <c r="H1010" s="2">
        <v>1</v>
      </c>
    </row>
    <row r="1011" spans="1:8" x14ac:dyDescent="0.35">
      <c r="A1011" s="2" t="s">
        <v>1005</v>
      </c>
      <c r="B1011" s="2">
        <v>17</v>
      </c>
      <c r="C1011" s="2">
        <f t="shared" ca="1" si="33"/>
        <v>0.70056673170349748</v>
      </c>
      <c r="D1011" s="2">
        <f t="shared" ca="1" si="33"/>
        <v>0.63981693249414828</v>
      </c>
      <c r="E1011" s="2">
        <f t="shared" ca="1" si="33"/>
        <v>0.99109818035497621</v>
      </c>
      <c r="F1011" s="2">
        <v>0</v>
      </c>
      <c r="G1011" s="2">
        <f t="shared" ca="1" si="33"/>
        <v>0.64779281800529698</v>
      </c>
      <c r="H1011" s="2">
        <v>1</v>
      </c>
    </row>
    <row r="1012" spans="1:8" x14ac:dyDescent="0.35">
      <c r="A1012" s="2" t="s">
        <v>1006</v>
      </c>
      <c r="B1012" s="2">
        <v>21</v>
      </c>
      <c r="C1012" s="2">
        <f t="shared" ca="1" si="33"/>
        <v>6.7733252494593499E-2</v>
      </c>
      <c r="D1012" s="2">
        <f t="shared" ca="1" si="33"/>
        <v>0.29767267185128143</v>
      </c>
      <c r="E1012" s="2">
        <f t="shared" ca="1" si="33"/>
        <v>5.9102419378963655E-2</v>
      </c>
      <c r="F1012" s="2">
        <v>0</v>
      </c>
      <c r="G1012" s="2">
        <f t="shared" ca="1" si="33"/>
        <v>0.7385456094592644</v>
      </c>
      <c r="H1012" s="2">
        <v>1</v>
      </c>
    </row>
    <row r="1013" spans="1:8" x14ac:dyDescent="0.35">
      <c r="A1013" s="2" t="s">
        <v>1007</v>
      </c>
      <c r="B1013" s="2">
        <v>24</v>
      </c>
      <c r="C1013" s="2">
        <v>0</v>
      </c>
      <c r="D1013" s="2">
        <v>0</v>
      </c>
      <c r="E1013" s="2">
        <f t="shared" ca="1" si="33"/>
        <v>0.90097139689581618</v>
      </c>
      <c r="F1013" s="2">
        <v>0</v>
      </c>
      <c r="G1013" s="2">
        <f t="shared" ca="1" si="33"/>
        <v>0.74668828862779701</v>
      </c>
      <c r="H1013" s="2">
        <v>1</v>
      </c>
    </row>
    <row r="1014" spans="1:8" x14ac:dyDescent="0.35">
      <c r="A1014" s="2" t="s">
        <v>1008</v>
      </c>
      <c r="B1014" s="2">
        <v>27</v>
      </c>
      <c r="C1014" s="2">
        <v>0</v>
      </c>
      <c r="D1014" s="2">
        <f t="shared" ca="1" si="33"/>
        <v>0.40509474579153049</v>
      </c>
      <c r="E1014" s="2">
        <f t="shared" ca="1" si="33"/>
        <v>0.6374875135733532</v>
      </c>
      <c r="F1014" s="2">
        <f t="shared" ca="1" si="33"/>
        <v>0.63059193365108979</v>
      </c>
      <c r="G1014" s="2">
        <f t="shared" ca="1" si="33"/>
        <v>0.87079708795347999</v>
      </c>
      <c r="H1014" s="2">
        <v>1</v>
      </c>
    </row>
    <row r="1015" spans="1:8" x14ac:dyDescent="0.35">
      <c r="A1015" s="2" t="s">
        <v>1009</v>
      </c>
      <c r="B1015" s="2">
        <v>29</v>
      </c>
      <c r="C1015" s="2">
        <v>0</v>
      </c>
      <c r="D1015" s="2">
        <f t="shared" ca="1" si="33"/>
        <v>0.60654733511135872</v>
      </c>
      <c r="E1015" s="2">
        <f t="shared" ca="1" si="33"/>
        <v>0.84631745149847881</v>
      </c>
      <c r="F1015" s="2">
        <f t="shared" ca="1" si="33"/>
        <v>0.58300731249786863</v>
      </c>
      <c r="G1015" s="2">
        <f t="shared" ca="1" si="33"/>
        <v>0.20397348638741153</v>
      </c>
      <c r="H1015" s="2">
        <v>1</v>
      </c>
    </row>
    <row r="1016" spans="1:8" x14ac:dyDescent="0.35">
      <c r="A1016" s="2" t="s">
        <v>1010</v>
      </c>
      <c r="B1016" s="2">
        <v>31</v>
      </c>
      <c r="C1016" s="2">
        <v>0</v>
      </c>
      <c r="D1016" s="2">
        <f t="shared" ca="1" si="33"/>
        <v>0.14871632664165335</v>
      </c>
      <c r="E1016" s="2">
        <f t="shared" ca="1" si="33"/>
        <v>0.20037547673649991</v>
      </c>
      <c r="F1016" s="2">
        <f t="shared" ca="1" si="33"/>
        <v>0.10589263735902144</v>
      </c>
      <c r="G1016" s="2">
        <f t="shared" ca="1" si="33"/>
        <v>0.82669834870613801</v>
      </c>
      <c r="H1016" s="2">
        <v>1</v>
      </c>
    </row>
    <row r="1017" spans="1:8" x14ac:dyDescent="0.35">
      <c r="A1017" s="2" t="s">
        <v>1011</v>
      </c>
      <c r="B1017" s="2">
        <v>32</v>
      </c>
      <c r="C1017" s="2">
        <f t="shared" ca="1" si="33"/>
        <v>0.99852546355452376</v>
      </c>
      <c r="D1017" s="2">
        <f t="shared" ca="1" si="33"/>
        <v>0.34442521099090373</v>
      </c>
      <c r="E1017" s="2">
        <f t="shared" ca="1" si="33"/>
        <v>0.55807148470610513</v>
      </c>
      <c r="F1017" s="2">
        <f t="shared" ca="1" si="33"/>
        <v>0.52527926269018799</v>
      </c>
      <c r="G1017" s="2">
        <f t="shared" ca="1" si="33"/>
        <v>0.92389879997990376</v>
      </c>
      <c r="H1017" s="2">
        <v>1</v>
      </c>
    </row>
    <row r="1018" spans="1:8" x14ac:dyDescent="0.35">
      <c r="A1018" s="2" t="s">
        <v>1012</v>
      </c>
      <c r="B1018" s="2">
        <v>33</v>
      </c>
      <c r="C1018" s="2">
        <f t="shared" ca="1" si="33"/>
        <v>0.44016446007161913</v>
      </c>
      <c r="D1018" s="2">
        <f t="shared" ca="1" si="33"/>
        <v>0.83891565840799343</v>
      </c>
      <c r="E1018" s="2">
        <f t="shared" ca="1" si="33"/>
        <v>0.4857350125504859</v>
      </c>
      <c r="F1018" s="2">
        <f t="shared" ca="1" si="33"/>
        <v>0.66513611817280693</v>
      </c>
      <c r="G1018" s="2">
        <f t="shared" ca="1" si="33"/>
        <v>0.96708334566352339</v>
      </c>
      <c r="H1018" s="2">
        <v>1</v>
      </c>
    </row>
    <row r="1019" spans="1:8" x14ac:dyDescent="0.35">
      <c r="A1019" s="2" t="s">
        <v>1013</v>
      </c>
      <c r="B1019" s="2">
        <v>34</v>
      </c>
      <c r="C1019" s="2">
        <f t="shared" ca="1" si="33"/>
        <v>0.75935488095826664</v>
      </c>
      <c r="D1019" s="2">
        <f t="shared" ca="1" si="33"/>
        <v>1.895899799243117E-2</v>
      </c>
      <c r="E1019" s="2">
        <f t="shared" ca="1" si="33"/>
        <v>0.58312175065521665</v>
      </c>
      <c r="F1019" s="2">
        <f t="shared" ca="1" si="33"/>
        <v>0.91521466609125834</v>
      </c>
      <c r="G1019" s="2">
        <f t="shared" ca="1" si="33"/>
        <v>0.79224307602556454</v>
      </c>
      <c r="H1019" s="2">
        <v>1</v>
      </c>
    </row>
    <row r="1020" spans="1:8" x14ac:dyDescent="0.35">
      <c r="A1020" s="2" t="s">
        <v>1014</v>
      </c>
      <c r="B1020" s="2">
        <v>35</v>
      </c>
      <c r="C1020" s="2">
        <f t="shared" ca="1" si="33"/>
        <v>0.62008313702892337</v>
      </c>
      <c r="D1020" s="2">
        <f t="shared" ca="1" si="33"/>
        <v>0.12946883317324032</v>
      </c>
      <c r="E1020" s="2">
        <f t="shared" ca="1" si="33"/>
        <v>0.64238543128015857</v>
      </c>
      <c r="F1020" s="2">
        <f t="shared" ca="1" si="33"/>
        <v>0.40661421744361759</v>
      </c>
      <c r="G1020" s="2">
        <f t="shared" ca="1" si="33"/>
        <v>0.51293590481390461</v>
      </c>
      <c r="H1020" s="2">
        <v>1</v>
      </c>
    </row>
    <row r="1021" spans="1:8" x14ac:dyDescent="0.35">
      <c r="A1021" s="2" t="s">
        <v>1015</v>
      </c>
      <c r="B1021" s="2">
        <v>35</v>
      </c>
      <c r="C1021" s="2">
        <f t="shared" ca="1" si="33"/>
        <v>0.29771554370228992</v>
      </c>
      <c r="D1021" s="2">
        <f t="shared" ca="1" si="33"/>
        <v>0.5076959518728168</v>
      </c>
      <c r="E1021" s="2">
        <f t="shared" ca="1" si="33"/>
        <v>0.87660927563460511</v>
      </c>
      <c r="F1021" s="2">
        <f t="shared" ca="1" si="33"/>
        <v>0.33781403860784209</v>
      </c>
      <c r="G1021" s="2">
        <f t="shared" ca="1" si="33"/>
        <v>0.75445764676751803</v>
      </c>
      <c r="H1021" s="2">
        <v>1</v>
      </c>
    </row>
    <row r="1022" spans="1:8" x14ac:dyDescent="0.35">
      <c r="A1022" s="2"/>
      <c r="B1022" s="2"/>
      <c r="C1022" s="2"/>
      <c r="D1022" s="2"/>
      <c r="E1022" s="2"/>
      <c r="F1022" s="2"/>
      <c r="G1022" s="2"/>
      <c r="H1022" s="2"/>
    </row>
    <row r="1023" spans="1:8" x14ac:dyDescent="0.35">
      <c r="A1023" s="2"/>
      <c r="B1023" s="2"/>
      <c r="C1023" s="2"/>
      <c r="D1023" s="2"/>
      <c r="E1023" s="2"/>
      <c r="F1023" s="2"/>
      <c r="G1023" s="2"/>
      <c r="H1023" s="2"/>
    </row>
    <row r="1024" spans="1:8" x14ac:dyDescent="0.35">
      <c r="A1024" s="2" t="s">
        <v>1016</v>
      </c>
      <c r="B1024" s="2">
        <v>7</v>
      </c>
      <c r="C1024" s="2">
        <f ca="1">RAND()</f>
        <v>0.62768694300719319</v>
      </c>
      <c r="D1024" s="2">
        <v>0</v>
      </c>
      <c r="E1024" s="2">
        <v>0</v>
      </c>
      <c r="F1024" s="2">
        <f ca="1">RAND()</f>
        <v>0.57694026166382295</v>
      </c>
      <c r="G1024" s="2">
        <f ca="1">RAND()</f>
        <v>0.8138673547836266</v>
      </c>
      <c r="H1024" s="2">
        <v>1</v>
      </c>
    </row>
    <row r="1025" spans="1:8" x14ac:dyDescent="0.35">
      <c r="A1025" s="2" t="s">
        <v>1017</v>
      </c>
      <c r="B1025" s="2">
        <v>10</v>
      </c>
      <c r="C1025" s="2">
        <f t="shared" ref="C1025:D1088" ca="1" si="34">RAND()</f>
        <v>0.93572697890790846</v>
      </c>
      <c r="D1025" s="2">
        <v>0</v>
      </c>
      <c r="E1025" s="2">
        <v>0</v>
      </c>
      <c r="F1025" s="2">
        <f t="shared" ref="E1025:G1056" ca="1" si="35">RAND()</f>
        <v>0.41875770446293548</v>
      </c>
      <c r="G1025" s="2">
        <f t="shared" ca="1" si="35"/>
        <v>0.86949785746705033</v>
      </c>
      <c r="H1025" s="2">
        <v>1</v>
      </c>
    </row>
    <row r="1026" spans="1:8" x14ac:dyDescent="0.35">
      <c r="A1026" s="2" t="s">
        <v>1018</v>
      </c>
      <c r="B1026" s="2">
        <v>13</v>
      </c>
      <c r="C1026" s="2">
        <f t="shared" ca="1" si="34"/>
        <v>0.67240219405288637</v>
      </c>
      <c r="D1026" s="2">
        <f t="shared" ca="1" si="34"/>
        <v>0.73837496724841767</v>
      </c>
      <c r="E1026" s="2">
        <v>0</v>
      </c>
      <c r="F1026" s="2">
        <f t="shared" ca="1" si="35"/>
        <v>0.96886241800275696</v>
      </c>
      <c r="G1026" s="2">
        <f t="shared" ca="1" si="35"/>
        <v>2.583529692300468E-3</v>
      </c>
      <c r="H1026" s="2">
        <v>1</v>
      </c>
    </row>
    <row r="1027" spans="1:8" x14ac:dyDescent="0.35">
      <c r="A1027" s="2" t="s">
        <v>1019</v>
      </c>
      <c r="B1027" s="2">
        <v>15</v>
      </c>
      <c r="C1027" s="2">
        <f t="shared" ca="1" si="34"/>
        <v>0.13203273588105668</v>
      </c>
      <c r="D1027" s="2">
        <f t="shared" ca="1" si="34"/>
        <v>0.1140741242035489</v>
      </c>
      <c r="E1027" s="2">
        <v>0</v>
      </c>
      <c r="F1027" s="2">
        <f t="shared" ca="1" si="35"/>
        <v>0.69960473662111433</v>
      </c>
      <c r="G1027" s="2">
        <f t="shared" ca="1" si="35"/>
        <v>6.4084240829840655E-2</v>
      </c>
      <c r="H1027" s="2">
        <v>1</v>
      </c>
    </row>
    <row r="1028" spans="1:8" x14ac:dyDescent="0.35">
      <c r="A1028" s="2" t="s">
        <v>1020</v>
      </c>
      <c r="B1028" s="2">
        <v>16</v>
      </c>
      <c r="C1028" s="2">
        <f t="shared" ca="1" si="34"/>
        <v>0.7452145096078201</v>
      </c>
      <c r="D1028" s="2">
        <f t="shared" ca="1" si="34"/>
        <v>0.27148782049434894</v>
      </c>
      <c r="E1028" s="2">
        <v>0</v>
      </c>
      <c r="F1028" s="2">
        <f t="shared" ca="1" si="35"/>
        <v>0.45469650578255794</v>
      </c>
      <c r="G1028" s="2">
        <f t="shared" ca="1" si="35"/>
        <v>0.88253627579566984</v>
      </c>
      <c r="H1028" s="2">
        <v>1</v>
      </c>
    </row>
    <row r="1029" spans="1:8" x14ac:dyDescent="0.35">
      <c r="A1029" s="2" t="s">
        <v>1021</v>
      </c>
      <c r="B1029" s="2">
        <v>17</v>
      </c>
      <c r="C1029" s="2">
        <f t="shared" ca="1" si="34"/>
        <v>0.90047875069734773</v>
      </c>
      <c r="D1029" s="2">
        <f t="shared" ca="1" si="34"/>
        <v>0.59830817679882786</v>
      </c>
      <c r="E1029" s="2">
        <v>0</v>
      </c>
      <c r="F1029" s="2">
        <f t="shared" ca="1" si="35"/>
        <v>0.94045236245315011</v>
      </c>
      <c r="G1029" s="2">
        <f t="shared" ca="1" si="35"/>
        <v>0.33586236711760664</v>
      </c>
      <c r="H1029" s="2">
        <v>1</v>
      </c>
    </row>
    <row r="1030" spans="1:8" x14ac:dyDescent="0.35">
      <c r="A1030" s="2" t="s">
        <v>1022</v>
      </c>
      <c r="B1030" s="2">
        <v>18</v>
      </c>
      <c r="C1030" s="2">
        <f t="shared" ca="1" si="34"/>
        <v>0.33698094911914367</v>
      </c>
      <c r="D1030" s="2">
        <f t="shared" ca="1" si="34"/>
        <v>0.88860606299410394</v>
      </c>
      <c r="E1030" s="2">
        <v>0</v>
      </c>
      <c r="F1030" s="2">
        <f t="shared" ca="1" si="35"/>
        <v>0.26057927485781995</v>
      </c>
      <c r="G1030" s="2">
        <f t="shared" ca="1" si="35"/>
        <v>0.86431094243896056</v>
      </c>
      <c r="H1030" s="2">
        <v>1</v>
      </c>
    </row>
    <row r="1031" spans="1:8" x14ac:dyDescent="0.35">
      <c r="A1031" s="2" t="s">
        <v>1023</v>
      </c>
      <c r="B1031" s="2">
        <v>19</v>
      </c>
      <c r="C1031" s="2">
        <f t="shared" ca="1" si="34"/>
        <v>0.8373201086491987</v>
      </c>
      <c r="D1031" s="2">
        <f t="shared" ca="1" si="34"/>
        <v>0.18983427769279082</v>
      </c>
      <c r="E1031" s="2">
        <v>0</v>
      </c>
      <c r="F1031" s="2">
        <f t="shared" ca="1" si="35"/>
        <v>0.50937503152607433</v>
      </c>
      <c r="G1031" s="2">
        <f t="shared" ca="1" si="35"/>
        <v>3.1018511925217318E-2</v>
      </c>
      <c r="H1031" s="2">
        <v>1</v>
      </c>
    </row>
    <row r="1032" spans="1:8" x14ac:dyDescent="0.35">
      <c r="A1032" s="2" t="s">
        <v>1024</v>
      </c>
      <c r="B1032" s="2">
        <v>19</v>
      </c>
      <c r="C1032" s="2">
        <f t="shared" ca="1" si="34"/>
        <v>5.5000611752851425E-2</v>
      </c>
      <c r="D1032" s="2">
        <f t="shared" ca="1" si="34"/>
        <v>0.90467261491949336</v>
      </c>
      <c r="E1032" s="2">
        <v>0</v>
      </c>
      <c r="F1032" s="2">
        <f t="shared" ca="1" si="35"/>
        <v>0.30140705642523702</v>
      </c>
      <c r="G1032" s="2">
        <f t="shared" ca="1" si="35"/>
        <v>0.71131746048604316</v>
      </c>
      <c r="H1032" s="2">
        <v>1</v>
      </c>
    </row>
    <row r="1033" spans="1:8" x14ac:dyDescent="0.35">
      <c r="A1033" s="2" t="s">
        <v>1025</v>
      </c>
      <c r="B1033" s="2">
        <v>20</v>
      </c>
      <c r="C1033" s="2">
        <f t="shared" ca="1" si="34"/>
        <v>0.64016157819078157</v>
      </c>
      <c r="D1033" s="2">
        <f t="shared" ca="1" si="34"/>
        <v>0.16556436600272917</v>
      </c>
      <c r="E1033" s="2">
        <v>0</v>
      </c>
      <c r="F1033" s="2">
        <f t="shared" ca="1" si="35"/>
        <v>0.17907606514203489</v>
      </c>
      <c r="G1033" s="2">
        <f t="shared" ca="1" si="35"/>
        <v>3.1469032094615601E-2</v>
      </c>
      <c r="H1033" s="2">
        <v>1</v>
      </c>
    </row>
    <row r="1034" spans="1:8" x14ac:dyDescent="0.35">
      <c r="A1034" s="2" t="s">
        <v>1026</v>
      </c>
      <c r="B1034" s="2">
        <v>20</v>
      </c>
      <c r="C1034" s="2">
        <f t="shared" ca="1" si="34"/>
        <v>5.9111854442539635E-2</v>
      </c>
      <c r="D1034" s="2">
        <f t="shared" ca="1" si="34"/>
        <v>0.70369103062129057</v>
      </c>
      <c r="E1034" s="2">
        <v>0</v>
      </c>
      <c r="F1034" s="2">
        <f t="shared" ca="1" si="35"/>
        <v>0.47318594826273852</v>
      </c>
      <c r="G1034" s="2">
        <f t="shared" ca="1" si="35"/>
        <v>0.34235954741509722</v>
      </c>
      <c r="H1034" s="2">
        <v>1</v>
      </c>
    </row>
    <row r="1035" spans="1:8" x14ac:dyDescent="0.35">
      <c r="A1035" s="2" t="s">
        <v>1027</v>
      </c>
      <c r="B1035" s="2">
        <v>21</v>
      </c>
      <c r="C1035" s="2">
        <f t="shared" ca="1" si="34"/>
        <v>0.77303445351513211</v>
      </c>
      <c r="D1035" s="2">
        <f t="shared" ca="1" si="34"/>
        <v>0.35576361333229378</v>
      </c>
      <c r="E1035" s="2">
        <v>0</v>
      </c>
      <c r="F1035" s="2">
        <f t="shared" ca="1" si="35"/>
        <v>0.13676785888908205</v>
      </c>
      <c r="G1035" s="2">
        <f t="shared" ca="1" si="35"/>
        <v>0.74146524917337486</v>
      </c>
      <c r="H1035" s="2">
        <v>1</v>
      </c>
    </row>
    <row r="1036" spans="1:8" x14ac:dyDescent="0.35">
      <c r="A1036" s="2" t="s">
        <v>1028</v>
      </c>
      <c r="B1036" s="2">
        <v>7</v>
      </c>
      <c r="C1036" s="2">
        <f t="shared" ca="1" si="34"/>
        <v>0.81120654701078054</v>
      </c>
      <c r="D1036" s="2">
        <f t="shared" ca="1" si="34"/>
        <v>0.62992892305566162</v>
      </c>
      <c r="E1036" s="2">
        <v>0</v>
      </c>
      <c r="F1036" s="2">
        <f t="shared" ca="1" si="35"/>
        <v>0.49286805855088933</v>
      </c>
      <c r="G1036" s="2">
        <f t="shared" ca="1" si="35"/>
        <v>0.37659579389396181</v>
      </c>
      <c r="H1036" s="2">
        <v>1</v>
      </c>
    </row>
    <row r="1037" spans="1:8" x14ac:dyDescent="0.35">
      <c r="A1037" s="2" t="s">
        <v>1029</v>
      </c>
      <c r="B1037" s="2">
        <v>11</v>
      </c>
      <c r="C1037" s="2">
        <f t="shared" ca="1" si="34"/>
        <v>0.94821100929192437</v>
      </c>
      <c r="D1037" s="2">
        <f t="shared" ca="1" si="34"/>
        <v>0.79222951408329889</v>
      </c>
      <c r="E1037" s="2">
        <v>0</v>
      </c>
      <c r="F1037" s="2">
        <f t="shared" ca="1" si="35"/>
        <v>0.28179532106630067</v>
      </c>
      <c r="G1037" s="2">
        <f t="shared" ca="1" si="35"/>
        <v>0.99307561209308748</v>
      </c>
      <c r="H1037" s="2">
        <v>1</v>
      </c>
    </row>
    <row r="1038" spans="1:8" x14ac:dyDescent="0.35">
      <c r="A1038" s="2" t="s">
        <v>1030</v>
      </c>
      <c r="B1038" s="2">
        <v>13</v>
      </c>
      <c r="C1038" s="2">
        <f t="shared" ca="1" si="34"/>
        <v>7.1114853173513848E-2</v>
      </c>
      <c r="D1038" s="2">
        <f t="shared" ca="1" si="34"/>
        <v>1.8785810312031193E-2</v>
      </c>
      <c r="E1038" s="2">
        <v>0</v>
      </c>
      <c r="F1038" s="2">
        <f t="shared" ca="1" si="35"/>
        <v>0.21998980321987949</v>
      </c>
      <c r="G1038" s="2">
        <f t="shared" ca="1" si="35"/>
        <v>0.58283447688553158</v>
      </c>
      <c r="H1038" s="2">
        <v>1</v>
      </c>
    </row>
    <row r="1039" spans="1:8" x14ac:dyDescent="0.35">
      <c r="A1039" s="2" t="s">
        <v>1031</v>
      </c>
      <c r="B1039" s="2">
        <v>15</v>
      </c>
      <c r="C1039" s="2">
        <f t="shared" ca="1" si="34"/>
        <v>0.47740852514187981</v>
      </c>
      <c r="D1039" s="2">
        <f t="shared" ca="1" si="34"/>
        <v>0.45104506674682654</v>
      </c>
      <c r="E1039" s="2">
        <v>0</v>
      </c>
      <c r="F1039" s="2">
        <f t="shared" ca="1" si="35"/>
        <v>0.44403107370233252</v>
      </c>
      <c r="G1039" s="2">
        <f t="shared" ca="1" si="35"/>
        <v>0.35006981652923708</v>
      </c>
      <c r="H1039" s="2">
        <v>1</v>
      </c>
    </row>
    <row r="1040" spans="1:8" x14ac:dyDescent="0.35">
      <c r="A1040" s="2" t="s">
        <v>1032</v>
      </c>
      <c r="B1040" s="2">
        <v>17</v>
      </c>
      <c r="C1040" s="2">
        <f t="shared" ca="1" si="34"/>
        <v>0.42509587717285657</v>
      </c>
      <c r="D1040" s="2">
        <f t="shared" ca="1" si="34"/>
        <v>0.37270545977637726</v>
      </c>
      <c r="E1040" s="2">
        <v>0</v>
      </c>
      <c r="F1040" s="2">
        <f t="shared" ca="1" si="35"/>
        <v>0.1880675362699189</v>
      </c>
      <c r="G1040" s="2">
        <f t="shared" ca="1" si="35"/>
        <v>0.87247780445362577</v>
      </c>
      <c r="H1040" s="2">
        <v>1</v>
      </c>
    </row>
    <row r="1041" spans="1:8" x14ac:dyDescent="0.35">
      <c r="A1041" s="2" t="s">
        <v>1033</v>
      </c>
      <c r="B1041" s="2">
        <v>18</v>
      </c>
      <c r="C1041" s="2">
        <f t="shared" ca="1" si="34"/>
        <v>2.3848721291268915E-2</v>
      </c>
      <c r="D1041" s="2">
        <f t="shared" ca="1" si="34"/>
        <v>0.14414488974945538</v>
      </c>
      <c r="E1041" s="2">
        <v>0</v>
      </c>
      <c r="F1041" s="2">
        <f t="shared" ca="1" si="35"/>
        <v>0.68247774460085464</v>
      </c>
      <c r="G1041" s="2">
        <f t="shared" ca="1" si="35"/>
        <v>0.31952296295473848</v>
      </c>
      <c r="H1041" s="2">
        <v>1</v>
      </c>
    </row>
    <row r="1042" spans="1:8" x14ac:dyDescent="0.35">
      <c r="A1042" s="2" t="s">
        <v>1034</v>
      </c>
      <c r="B1042" s="2">
        <v>19</v>
      </c>
      <c r="C1042" s="2">
        <f t="shared" ca="1" si="34"/>
        <v>3.1628738469794415E-3</v>
      </c>
      <c r="D1042" s="2">
        <f t="shared" ca="1" si="34"/>
        <v>0.89565081831405324</v>
      </c>
      <c r="E1042" s="2">
        <v>0</v>
      </c>
      <c r="F1042" s="2">
        <f t="shared" ca="1" si="35"/>
        <v>0.99607982525385519</v>
      </c>
      <c r="G1042" s="2">
        <f t="shared" ca="1" si="35"/>
        <v>0.19877876047545529</v>
      </c>
      <c r="H1042" s="2">
        <v>1</v>
      </c>
    </row>
    <row r="1043" spans="1:8" x14ac:dyDescent="0.35">
      <c r="A1043" s="2" t="s">
        <v>1035</v>
      </c>
      <c r="B1043" s="2">
        <v>20</v>
      </c>
      <c r="C1043" s="2">
        <f t="shared" ca="1" si="34"/>
        <v>0.11736357805556785</v>
      </c>
      <c r="D1043" s="2">
        <f t="shared" ca="1" si="34"/>
        <v>3.204681232529083E-2</v>
      </c>
      <c r="E1043" s="2">
        <v>0</v>
      </c>
      <c r="F1043" s="2">
        <f t="shared" ca="1" si="35"/>
        <v>0.35662123095177001</v>
      </c>
      <c r="G1043" s="2">
        <f t="shared" ca="1" si="35"/>
        <v>1.3768217462560961E-2</v>
      </c>
      <c r="H1043" s="2">
        <v>1</v>
      </c>
    </row>
    <row r="1044" spans="1:8" x14ac:dyDescent="0.35">
      <c r="A1044" s="2" t="s">
        <v>1036</v>
      </c>
      <c r="B1044" s="2">
        <v>21</v>
      </c>
      <c r="C1044" s="2">
        <f t="shared" ca="1" si="34"/>
        <v>0.62909721496203364</v>
      </c>
      <c r="D1044" s="2">
        <f t="shared" ca="1" si="34"/>
        <v>0.4934253841588514</v>
      </c>
      <c r="E1044" s="2">
        <f t="shared" ca="1" si="35"/>
        <v>0.44532950734654975</v>
      </c>
      <c r="F1044" s="2">
        <f t="shared" ca="1" si="35"/>
        <v>0.72285170710435109</v>
      </c>
      <c r="G1044" s="2">
        <f t="shared" ca="1" si="35"/>
        <v>0.24002290393294656</v>
      </c>
      <c r="H1044" s="2">
        <v>1</v>
      </c>
    </row>
    <row r="1045" spans="1:8" x14ac:dyDescent="0.35">
      <c r="A1045" s="2" t="s">
        <v>1037</v>
      </c>
      <c r="B1045" s="2">
        <v>21</v>
      </c>
      <c r="C1045" s="2">
        <f t="shared" ca="1" si="34"/>
        <v>0.77739660424749935</v>
      </c>
      <c r="D1045" s="2">
        <f t="shared" ca="1" si="34"/>
        <v>0.56995846927628857</v>
      </c>
      <c r="E1045" s="2">
        <f t="shared" ca="1" si="35"/>
        <v>6.0619330555624629E-3</v>
      </c>
      <c r="F1045" s="2">
        <f t="shared" ca="1" si="35"/>
        <v>0.59955310790794814</v>
      </c>
      <c r="G1045" s="2">
        <f t="shared" ca="1" si="35"/>
        <v>0.99645266731386051</v>
      </c>
      <c r="H1045" s="2">
        <v>1</v>
      </c>
    </row>
    <row r="1046" spans="1:8" x14ac:dyDescent="0.35">
      <c r="A1046" s="2" t="s">
        <v>1038</v>
      </c>
      <c r="B1046" s="2">
        <v>22</v>
      </c>
      <c r="C1046" s="2">
        <f t="shared" ca="1" si="34"/>
        <v>0.6323500527969218</v>
      </c>
      <c r="D1046" s="2">
        <f t="shared" ca="1" si="34"/>
        <v>0.48728692642455851</v>
      </c>
      <c r="E1046" s="2">
        <f t="shared" ca="1" si="35"/>
        <v>2.1116566811294479E-3</v>
      </c>
      <c r="F1046" s="2">
        <f t="shared" ca="1" si="35"/>
        <v>0.667182454893822</v>
      </c>
      <c r="G1046" s="2">
        <f t="shared" ca="1" si="35"/>
        <v>0.60680821879485258</v>
      </c>
      <c r="H1046" s="2">
        <v>1</v>
      </c>
    </row>
    <row r="1047" spans="1:8" x14ac:dyDescent="0.35">
      <c r="A1047" s="2" t="s">
        <v>1039</v>
      </c>
      <c r="B1047" s="2">
        <v>22</v>
      </c>
      <c r="C1047" s="2">
        <f t="shared" ca="1" si="34"/>
        <v>0.25374144110763697</v>
      </c>
      <c r="D1047" s="2">
        <f t="shared" ca="1" si="34"/>
        <v>0.94249704314841309</v>
      </c>
      <c r="E1047" s="2">
        <f t="shared" ca="1" si="35"/>
        <v>0.71479872639224618</v>
      </c>
      <c r="F1047" s="2">
        <f t="shared" ca="1" si="35"/>
        <v>0.74914154688024492</v>
      </c>
      <c r="G1047" s="2">
        <f t="shared" ca="1" si="35"/>
        <v>0.67848461168111573</v>
      </c>
      <c r="H1047" s="2">
        <v>1</v>
      </c>
    </row>
    <row r="1048" spans="1:8" x14ac:dyDescent="0.35">
      <c r="A1048" s="2" t="s">
        <v>1040</v>
      </c>
      <c r="B1048" s="2">
        <v>8</v>
      </c>
      <c r="C1048" s="2">
        <f t="shared" ca="1" si="34"/>
        <v>3.5002473875292206E-2</v>
      </c>
      <c r="D1048" s="2">
        <f t="shared" ca="1" si="34"/>
        <v>0.46910840786731955</v>
      </c>
      <c r="E1048" s="2">
        <f t="shared" ca="1" si="35"/>
        <v>0.73735420396963791</v>
      </c>
      <c r="F1048" s="2">
        <f t="shared" ca="1" si="35"/>
        <v>0.20032642336897988</v>
      </c>
      <c r="G1048" s="2">
        <f t="shared" ca="1" si="35"/>
        <v>0.32873580792399448</v>
      </c>
      <c r="H1048" s="2">
        <v>1</v>
      </c>
    </row>
    <row r="1049" spans="1:8" x14ac:dyDescent="0.35">
      <c r="A1049" s="2" t="s">
        <v>1041</v>
      </c>
      <c r="B1049" s="2">
        <v>11</v>
      </c>
      <c r="C1049" s="2">
        <f t="shared" ca="1" si="34"/>
        <v>0.1962509936143344</v>
      </c>
      <c r="D1049" s="2">
        <f t="shared" ca="1" si="34"/>
        <v>0.67076459957713297</v>
      </c>
      <c r="E1049" s="2">
        <f t="shared" ca="1" si="35"/>
        <v>0.82512311161279173</v>
      </c>
      <c r="F1049" s="2">
        <f t="shared" ca="1" si="35"/>
        <v>0.60712418700061521</v>
      </c>
      <c r="G1049" s="2">
        <f t="shared" ca="1" si="35"/>
        <v>0.1028334454698917</v>
      </c>
      <c r="H1049" s="2">
        <v>1</v>
      </c>
    </row>
    <row r="1050" spans="1:8" x14ac:dyDescent="0.35">
      <c r="A1050" s="2" t="s">
        <v>1042</v>
      </c>
      <c r="B1050" s="2">
        <v>14</v>
      </c>
      <c r="C1050" s="2">
        <f t="shared" ca="1" si="34"/>
        <v>0.23179900702896084</v>
      </c>
      <c r="D1050" s="2">
        <f t="shared" ca="1" si="34"/>
        <v>0.88683316173641846</v>
      </c>
      <c r="E1050" s="2">
        <f t="shared" ca="1" si="35"/>
        <v>7.1669503593917439E-3</v>
      </c>
      <c r="F1050" s="2">
        <f t="shared" ca="1" si="35"/>
        <v>0.21304072129794882</v>
      </c>
      <c r="G1050" s="2">
        <f t="shared" ca="1" si="35"/>
        <v>0.35345678673471859</v>
      </c>
      <c r="H1050" s="2">
        <v>1</v>
      </c>
    </row>
    <row r="1051" spans="1:8" x14ac:dyDescent="0.35">
      <c r="A1051" s="2" t="s">
        <v>1043</v>
      </c>
      <c r="B1051" s="2">
        <v>16</v>
      </c>
      <c r="C1051" s="2">
        <f t="shared" ca="1" si="34"/>
        <v>0.26096793335568635</v>
      </c>
      <c r="D1051" s="2">
        <f t="shared" ca="1" si="34"/>
        <v>0.30485723493378192</v>
      </c>
      <c r="E1051" s="2">
        <f t="shared" ca="1" si="35"/>
        <v>0.64400975083677647</v>
      </c>
      <c r="F1051" s="2">
        <f t="shared" ca="1" si="35"/>
        <v>0.87916989049669525</v>
      </c>
      <c r="G1051" s="2">
        <f t="shared" ca="1" si="35"/>
        <v>0.68762316595263728</v>
      </c>
      <c r="H1051" s="2">
        <v>1</v>
      </c>
    </row>
    <row r="1052" spans="1:8" x14ac:dyDescent="0.35">
      <c r="A1052" s="2" t="s">
        <v>1044</v>
      </c>
      <c r="B1052" s="2">
        <v>18</v>
      </c>
      <c r="C1052" s="2">
        <f t="shared" ca="1" si="34"/>
        <v>1.286511585785588E-2</v>
      </c>
      <c r="D1052" s="2">
        <f t="shared" ca="1" si="34"/>
        <v>0.34741295919487192</v>
      </c>
      <c r="E1052" s="2">
        <f t="shared" ca="1" si="35"/>
        <v>0.25340104908118377</v>
      </c>
      <c r="F1052" s="2">
        <f t="shared" ca="1" si="35"/>
        <v>0.10797489212612721</v>
      </c>
      <c r="G1052" s="2">
        <f t="shared" ca="1" si="35"/>
        <v>0.91880034605606853</v>
      </c>
      <c r="H1052" s="2">
        <v>1</v>
      </c>
    </row>
    <row r="1053" spans="1:8" x14ac:dyDescent="0.35">
      <c r="A1053" s="2" t="s">
        <v>1045</v>
      </c>
      <c r="B1053" s="2">
        <v>19</v>
      </c>
      <c r="C1053" s="2">
        <f t="shared" ca="1" si="34"/>
        <v>0.29738824076903458</v>
      </c>
      <c r="D1053" s="2">
        <f t="shared" ca="1" si="34"/>
        <v>0.87882070379548949</v>
      </c>
      <c r="E1053" s="2">
        <f t="shared" ca="1" si="35"/>
        <v>9.9696793198626565E-2</v>
      </c>
      <c r="F1053" s="2">
        <f t="shared" ca="1" si="35"/>
        <v>0.54688282894563356</v>
      </c>
      <c r="G1053" s="2">
        <f t="shared" ca="1" si="35"/>
        <v>0.28374667065713621</v>
      </c>
      <c r="H1053" s="2">
        <v>1</v>
      </c>
    </row>
    <row r="1054" spans="1:8" x14ac:dyDescent="0.35">
      <c r="A1054" s="2" t="s">
        <v>1046</v>
      </c>
      <c r="B1054" s="2">
        <v>20</v>
      </c>
      <c r="C1054" s="2">
        <f t="shared" ca="1" si="34"/>
        <v>0.6640372134437138</v>
      </c>
      <c r="D1054" s="2">
        <f t="shared" ca="1" si="34"/>
        <v>0.46304177963790272</v>
      </c>
      <c r="E1054" s="2">
        <f t="shared" ca="1" si="35"/>
        <v>0.65448866668541883</v>
      </c>
      <c r="F1054" s="2">
        <f t="shared" ca="1" si="35"/>
        <v>0.68330018302290074</v>
      </c>
      <c r="G1054" s="2">
        <f t="shared" ca="1" si="35"/>
        <v>3.4574591435163837E-2</v>
      </c>
      <c r="H1054" s="2">
        <v>1</v>
      </c>
    </row>
    <row r="1055" spans="1:8" x14ac:dyDescent="0.35">
      <c r="A1055" s="2" t="s">
        <v>1047</v>
      </c>
      <c r="B1055" s="2">
        <v>21</v>
      </c>
      <c r="C1055" s="2">
        <f t="shared" ca="1" si="34"/>
        <v>0.54408335405785457</v>
      </c>
      <c r="D1055" s="2">
        <f t="shared" ca="1" si="34"/>
        <v>0.28300051357885003</v>
      </c>
      <c r="E1055" s="2">
        <f t="shared" ca="1" si="35"/>
        <v>0.14676091163828386</v>
      </c>
      <c r="F1055" s="2">
        <f t="shared" ca="1" si="35"/>
        <v>0.37028667859862086</v>
      </c>
      <c r="G1055" s="2">
        <f t="shared" ca="1" si="35"/>
        <v>0.63108303402441979</v>
      </c>
      <c r="H1055" s="2">
        <v>1</v>
      </c>
    </row>
    <row r="1056" spans="1:8" x14ac:dyDescent="0.35">
      <c r="A1056" s="2" t="s">
        <v>1048</v>
      </c>
      <c r="B1056" s="2">
        <v>22</v>
      </c>
      <c r="C1056" s="2">
        <f t="shared" ca="1" si="34"/>
        <v>0.99915214274980513</v>
      </c>
      <c r="D1056" s="2">
        <f t="shared" ca="1" si="34"/>
        <v>0.74122082076838924</v>
      </c>
      <c r="E1056" s="2">
        <v>0</v>
      </c>
      <c r="F1056" s="2">
        <f t="shared" ca="1" si="35"/>
        <v>0.58345902006161798</v>
      </c>
      <c r="G1056" s="2">
        <f t="shared" ca="1" si="35"/>
        <v>0.67312712922062223</v>
      </c>
      <c r="H1056" s="2">
        <v>1</v>
      </c>
    </row>
    <row r="1057" spans="1:8" x14ac:dyDescent="0.35">
      <c r="A1057" s="2" t="s">
        <v>1049</v>
      </c>
      <c r="B1057" s="2">
        <v>23</v>
      </c>
      <c r="C1057" s="2">
        <f t="shared" ca="1" si="34"/>
        <v>0.33433507798696693</v>
      </c>
      <c r="D1057" s="2">
        <f t="shared" ca="1" si="34"/>
        <v>0.73737787202082794</v>
      </c>
      <c r="E1057" s="2">
        <v>0</v>
      </c>
      <c r="F1057" s="2">
        <f t="shared" ref="E1057:G1088" ca="1" si="36">RAND()</f>
        <v>0.37697377864882031</v>
      </c>
      <c r="G1057" s="2">
        <f t="shared" ca="1" si="36"/>
        <v>0.13477013040426322</v>
      </c>
      <c r="H1057" s="2">
        <v>1</v>
      </c>
    </row>
    <row r="1058" spans="1:8" x14ac:dyDescent="0.35">
      <c r="A1058" s="2" t="s">
        <v>1050</v>
      </c>
      <c r="B1058" s="2">
        <v>23</v>
      </c>
      <c r="C1058" s="2">
        <f t="shared" ca="1" si="34"/>
        <v>0.25892029610779621</v>
      </c>
      <c r="D1058" s="2">
        <f t="shared" ca="1" si="34"/>
        <v>0.86830395401615479</v>
      </c>
      <c r="E1058" s="2">
        <v>0</v>
      </c>
      <c r="F1058" s="2">
        <f t="shared" ca="1" si="36"/>
        <v>0.16409472548201454</v>
      </c>
      <c r="G1058" s="2">
        <f t="shared" ca="1" si="36"/>
        <v>0.76193936113989535</v>
      </c>
      <c r="H1058" s="2">
        <v>1</v>
      </c>
    </row>
    <row r="1059" spans="1:8" x14ac:dyDescent="0.35">
      <c r="A1059" s="2" t="s">
        <v>1051</v>
      </c>
      <c r="B1059" s="2">
        <v>23</v>
      </c>
      <c r="C1059" s="2">
        <f t="shared" ca="1" si="34"/>
        <v>0.39916150474803869</v>
      </c>
      <c r="D1059" s="2">
        <f t="shared" ca="1" si="34"/>
        <v>0.20462102159724127</v>
      </c>
      <c r="E1059" s="2">
        <v>0</v>
      </c>
      <c r="F1059" s="2">
        <f t="shared" ca="1" si="36"/>
        <v>0.70350916555695864</v>
      </c>
      <c r="G1059" s="2">
        <f t="shared" ca="1" si="36"/>
        <v>0.57803515825126017</v>
      </c>
      <c r="H1059" s="2">
        <v>1</v>
      </c>
    </row>
    <row r="1060" spans="1:8" x14ac:dyDescent="0.35">
      <c r="A1060" s="2" t="s">
        <v>1052</v>
      </c>
      <c r="B1060" s="2">
        <v>8</v>
      </c>
      <c r="C1060" s="2">
        <f t="shared" ca="1" si="34"/>
        <v>0.4077739901134978</v>
      </c>
      <c r="D1060" s="2">
        <f t="shared" ca="1" si="34"/>
        <v>0.7960789060560034</v>
      </c>
      <c r="E1060" s="2">
        <v>0</v>
      </c>
      <c r="F1060" s="2">
        <f t="shared" ca="1" si="36"/>
        <v>0.93899456146139282</v>
      </c>
      <c r="G1060" s="2">
        <f t="shared" ca="1" si="36"/>
        <v>0.29019422168820852</v>
      </c>
      <c r="H1060" s="2">
        <v>1</v>
      </c>
    </row>
    <row r="1061" spans="1:8" x14ac:dyDescent="0.35">
      <c r="A1061" s="2" t="s">
        <v>1053</v>
      </c>
      <c r="B1061" s="2">
        <v>12</v>
      </c>
      <c r="C1061" s="2">
        <f t="shared" ca="1" si="34"/>
        <v>0.2402581154975838</v>
      </c>
      <c r="D1061" s="2">
        <f t="shared" ca="1" si="34"/>
        <v>0.75079437349241696</v>
      </c>
      <c r="E1061" s="2">
        <v>0</v>
      </c>
      <c r="F1061" s="2">
        <f t="shared" ca="1" si="36"/>
        <v>0.34290269477081348</v>
      </c>
      <c r="G1061" s="2">
        <f t="shared" ca="1" si="36"/>
        <v>0.35561083134136273</v>
      </c>
      <c r="H1061" s="2">
        <v>1</v>
      </c>
    </row>
    <row r="1062" spans="1:8" x14ac:dyDescent="0.35">
      <c r="A1062" s="2" t="s">
        <v>1054</v>
      </c>
      <c r="B1062" s="2">
        <v>15</v>
      </c>
      <c r="C1062" s="2">
        <f t="shared" ca="1" si="34"/>
        <v>0.49508113944736543</v>
      </c>
      <c r="D1062" s="2">
        <f t="shared" ca="1" si="34"/>
        <v>0.26606277920449872</v>
      </c>
      <c r="E1062" s="2">
        <v>0</v>
      </c>
      <c r="F1062" s="2">
        <f t="shared" ca="1" si="36"/>
        <v>0.34261893416264966</v>
      </c>
      <c r="G1062" s="2">
        <f t="shared" ca="1" si="36"/>
        <v>0.91169998793430052</v>
      </c>
      <c r="H1062" s="2">
        <v>1</v>
      </c>
    </row>
    <row r="1063" spans="1:8" x14ac:dyDescent="0.35">
      <c r="A1063" s="2" t="s">
        <v>1055</v>
      </c>
      <c r="B1063" s="2">
        <v>17</v>
      </c>
      <c r="C1063" s="2">
        <f t="shared" ca="1" si="34"/>
        <v>0.89282454320560611</v>
      </c>
      <c r="D1063" s="2">
        <f t="shared" ca="1" si="34"/>
        <v>0.43047888416964875</v>
      </c>
      <c r="E1063" s="2">
        <v>0</v>
      </c>
      <c r="F1063" s="2">
        <f t="shared" ca="1" si="36"/>
        <v>0.36688440997811922</v>
      </c>
      <c r="G1063" s="2">
        <f t="shared" ca="1" si="36"/>
        <v>0.19087728435496798</v>
      </c>
      <c r="H1063" s="2">
        <v>1</v>
      </c>
    </row>
    <row r="1064" spans="1:8" x14ac:dyDescent="0.35">
      <c r="A1064" s="2" t="s">
        <v>1056</v>
      </c>
      <c r="B1064" s="2">
        <v>19</v>
      </c>
      <c r="C1064" s="2">
        <f t="shared" ca="1" si="34"/>
        <v>0.81949037172508299</v>
      </c>
      <c r="D1064" s="2">
        <f t="shared" ca="1" si="34"/>
        <v>0.21589647972536075</v>
      </c>
      <c r="E1064" s="2">
        <v>0</v>
      </c>
      <c r="F1064" s="2">
        <f t="shared" ca="1" si="36"/>
        <v>0.89220424062027381</v>
      </c>
      <c r="G1064" s="2">
        <f t="shared" ca="1" si="36"/>
        <v>0.47187944811508242</v>
      </c>
      <c r="H1064" s="2">
        <v>1</v>
      </c>
    </row>
    <row r="1065" spans="1:8" x14ac:dyDescent="0.35">
      <c r="A1065" s="2" t="s">
        <v>1057</v>
      </c>
      <c r="B1065" s="2">
        <v>20</v>
      </c>
      <c r="C1065" s="2">
        <f t="shared" ca="1" si="34"/>
        <v>0.29959209810951337</v>
      </c>
      <c r="D1065" s="2">
        <f t="shared" ca="1" si="34"/>
        <v>0.7339684382728906</v>
      </c>
      <c r="E1065" s="2">
        <v>0</v>
      </c>
      <c r="F1065" s="2">
        <f t="shared" ca="1" si="36"/>
        <v>0.57091821005011234</v>
      </c>
      <c r="G1065" s="2">
        <f t="shared" ca="1" si="36"/>
        <v>0.18269502595969644</v>
      </c>
      <c r="H1065" s="2">
        <v>1</v>
      </c>
    </row>
    <row r="1066" spans="1:8" x14ac:dyDescent="0.35">
      <c r="A1066" s="2" t="s">
        <v>1058</v>
      </c>
      <c r="B1066" s="2">
        <v>21</v>
      </c>
      <c r="C1066" s="2">
        <f t="shared" ca="1" si="34"/>
        <v>0.4163441631301229</v>
      </c>
      <c r="D1066" s="2">
        <f t="shared" ca="1" si="34"/>
        <v>0.38709644093672524</v>
      </c>
      <c r="E1066" s="2">
        <v>0</v>
      </c>
      <c r="F1066" s="2">
        <f t="shared" ca="1" si="36"/>
        <v>0.32124964738553452</v>
      </c>
      <c r="G1066" s="2">
        <f t="shared" ca="1" si="36"/>
        <v>0.73847855569358867</v>
      </c>
      <c r="H1066" s="2">
        <v>1</v>
      </c>
    </row>
    <row r="1067" spans="1:8" x14ac:dyDescent="0.35">
      <c r="A1067" s="2" t="s">
        <v>1059</v>
      </c>
      <c r="B1067" s="2">
        <v>22</v>
      </c>
      <c r="C1067" s="2">
        <f t="shared" ca="1" si="34"/>
        <v>0.4663869282857076</v>
      </c>
      <c r="D1067" s="2">
        <f t="shared" ca="1" si="34"/>
        <v>0.2454235062364114</v>
      </c>
      <c r="E1067" s="2">
        <v>0</v>
      </c>
      <c r="F1067" s="2">
        <f t="shared" ca="1" si="36"/>
        <v>0.44112450662016311</v>
      </c>
      <c r="G1067" s="2">
        <f t="shared" ca="1" si="36"/>
        <v>0.72349263696553356</v>
      </c>
      <c r="H1067" s="2">
        <v>1</v>
      </c>
    </row>
    <row r="1068" spans="1:8" x14ac:dyDescent="0.35">
      <c r="A1068" s="2" t="s">
        <v>1060</v>
      </c>
      <c r="B1068" s="2">
        <v>23</v>
      </c>
      <c r="C1068" s="2">
        <f t="shared" ca="1" si="34"/>
        <v>0.16858883169777228</v>
      </c>
      <c r="D1068" s="2">
        <f t="shared" ca="1" si="34"/>
        <v>0.62510508848907531</v>
      </c>
      <c r="E1068" s="2">
        <v>0</v>
      </c>
      <c r="F1068" s="2">
        <f t="shared" ca="1" si="36"/>
        <v>0.85740456451126246</v>
      </c>
      <c r="G1068" s="2">
        <f t="shared" ca="1" si="36"/>
        <v>0.34935673690344649</v>
      </c>
      <c r="H1068" s="2">
        <v>1</v>
      </c>
    </row>
    <row r="1069" spans="1:8" x14ac:dyDescent="0.35">
      <c r="A1069" s="2" t="s">
        <v>1061</v>
      </c>
      <c r="B1069" s="2">
        <v>24</v>
      </c>
      <c r="C1069" s="2">
        <f t="shared" ca="1" si="34"/>
        <v>0.91944570268958292</v>
      </c>
      <c r="D1069" s="2">
        <f t="shared" ca="1" si="34"/>
        <v>0.78669316439533454</v>
      </c>
      <c r="E1069" s="2">
        <v>0</v>
      </c>
      <c r="F1069" s="2">
        <f t="shared" ca="1" si="36"/>
        <v>0.33359341058088576</v>
      </c>
      <c r="G1069" s="2">
        <f t="shared" ca="1" si="36"/>
        <v>0.54263499121239056</v>
      </c>
      <c r="H1069" s="2">
        <v>1</v>
      </c>
    </row>
    <row r="1070" spans="1:8" x14ac:dyDescent="0.35">
      <c r="A1070" s="2" t="s">
        <v>1062</v>
      </c>
      <c r="B1070" s="2">
        <v>24</v>
      </c>
      <c r="C1070" s="2">
        <f t="shared" ca="1" si="34"/>
        <v>6.0964260602726861E-2</v>
      </c>
      <c r="D1070" s="2">
        <f t="shared" ca="1" si="34"/>
        <v>0.16439549426412792</v>
      </c>
      <c r="E1070" s="2">
        <v>0</v>
      </c>
      <c r="F1070" s="2">
        <f t="shared" ca="1" si="36"/>
        <v>0.9343259392391059</v>
      </c>
      <c r="G1070" s="2">
        <f t="shared" ca="1" si="36"/>
        <v>0.43581474556641742</v>
      </c>
      <c r="H1070" s="2">
        <v>1</v>
      </c>
    </row>
    <row r="1071" spans="1:8" x14ac:dyDescent="0.35">
      <c r="A1071" s="2" t="s">
        <v>1063</v>
      </c>
      <c r="B1071" s="2">
        <v>25</v>
      </c>
      <c r="C1071" s="2">
        <f t="shared" ca="1" si="34"/>
        <v>0.54921073285020661</v>
      </c>
      <c r="D1071" s="2">
        <f t="shared" ca="1" si="34"/>
        <v>0.12394185860930096</v>
      </c>
      <c r="E1071" s="2">
        <v>0</v>
      </c>
      <c r="F1071" s="2">
        <f t="shared" ca="1" si="36"/>
        <v>0.67528917709137293</v>
      </c>
      <c r="G1071" s="2">
        <f t="shared" ca="1" si="36"/>
        <v>0.80565995486490338</v>
      </c>
      <c r="H1071" s="2">
        <v>1</v>
      </c>
    </row>
    <row r="1072" spans="1:8" x14ac:dyDescent="0.35">
      <c r="A1072" s="2" t="s">
        <v>1064</v>
      </c>
      <c r="B1072" s="2">
        <v>8</v>
      </c>
      <c r="C1072" s="2">
        <f t="shared" ca="1" si="34"/>
        <v>0.43098995084137481</v>
      </c>
      <c r="D1072" s="2">
        <f t="shared" ca="1" si="34"/>
        <v>6.1231065720070754E-2</v>
      </c>
      <c r="E1072" s="2">
        <v>0</v>
      </c>
      <c r="F1072" s="2">
        <f t="shared" ca="1" si="36"/>
        <v>0.51790453978490458</v>
      </c>
      <c r="G1072" s="2">
        <f t="shared" ca="1" si="36"/>
        <v>5.2471604714920961E-2</v>
      </c>
      <c r="H1072" s="2">
        <v>1</v>
      </c>
    </row>
    <row r="1073" spans="1:8" x14ac:dyDescent="0.35">
      <c r="A1073" s="2" t="s">
        <v>1065</v>
      </c>
      <c r="B1073" s="2">
        <v>13</v>
      </c>
      <c r="C1073" s="2">
        <f t="shared" ca="1" si="34"/>
        <v>0.27561008244235996</v>
      </c>
      <c r="D1073" s="2">
        <f t="shared" ca="1" si="34"/>
        <v>0.82592732712904504</v>
      </c>
      <c r="E1073" s="2">
        <v>0</v>
      </c>
      <c r="F1073" s="2">
        <f t="shared" ca="1" si="36"/>
        <v>0.2445202519322982</v>
      </c>
      <c r="G1073" s="2">
        <f t="shared" ca="1" si="36"/>
        <v>0.21622284379848533</v>
      </c>
      <c r="H1073" s="2">
        <v>1</v>
      </c>
    </row>
    <row r="1074" spans="1:8" x14ac:dyDescent="0.35">
      <c r="A1074" s="2" t="s">
        <v>1066</v>
      </c>
      <c r="B1074" s="2">
        <v>16</v>
      </c>
      <c r="C1074" s="2">
        <f t="shared" ca="1" si="34"/>
        <v>4.2717595995519386E-2</v>
      </c>
      <c r="D1074" s="2">
        <f t="shared" ca="1" si="34"/>
        <v>0.33797897729874882</v>
      </c>
      <c r="E1074" s="2">
        <f t="shared" ca="1" si="36"/>
        <v>0.78906475125755782</v>
      </c>
      <c r="F1074" s="2">
        <f t="shared" ca="1" si="36"/>
        <v>0.63534233908499305</v>
      </c>
      <c r="G1074" s="2">
        <f t="shared" ca="1" si="36"/>
        <v>0.12619092585771674</v>
      </c>
      <c r="H1074" s="2">
        <v>1</v>
      </c>
    </row>
    <row r="1075" spans="1:8" x14ac:dyDescent="0.35">
      <c r="A1075" s="2" t="s">
        <v>1067</v>
      </c>
      <c r="B1075" s="2">
        <v>18</v>
      </c>
      <c r="C1075" s="2">
        <f t="shared" ca="1" si="34"/>
        <v>7.0480458888400488E-2</v>
      </c>
      <c r="D1075" s="2">
        <f t="shared" ca="1" si="34"/>
        <v>0.16452649184944867</v>
      </c>
      <c r="E1075" s="2">
        <f t="shared" ca="1" si="36"/>
        <v>0.90963622558121782</v>
      </c>
      <c r="F1075" s="2">
        <f t="shared" ca="1" si="36"/>
        <v>5.9023585236398723E-2</v>
      </c>
      <c r="G1075" s="2">
        <f t="shared" ca="1" si="36"/>
        <v>0.70675319428724859</v>
      </c>
      <c r="H1075" s="2">
        <v>1</v>
      </c>
    </row>
    <row r="1076" spans="1:8" x14ac:dyDescent="0.35">
      <c r="A1076" s="2" t="s">
        <v>1068</v>
      </c>
      <c r="B1076" s="2">
        <v>20</v>
      </c>
      <c r="C1076" s="2">
        <f t="shared" ca="1" si="34"/>
        <v>0.48458100978736629</v>
      </c>
      <c r="D1076" s="2">
        <f t="shared" ca="1" si="34"/>
        <v>0.20394606066968635</v>
      </c>
      <c r="E1076" s="2">
        <f t="shared" ca="1" si="36"/>
        <v>0.61740716347737412</v>
      </c>
      <c r="F1076" s="2">
        <f t="shared" ca="1" si="36"/>
        <v>0.90609277243139286</v>
      </c>
      <c r="G1076" s="2">
        <f t="shared" ca="1" si="36"/>
        <v>0.12448962885092663</v>
      </c>
      <c r="H1076" s="2">
        <v>1</v>
      </c>
    </row>
    <row r="1077" spans="1:8" x14ac:dyDescent="0.35">
      <c r="A1077" s="2" t="s">
        <v>1069</v>
      </c>
      <c r="B1077" s="2">
        <v>21</v>
      </c>
      <c r="C1077" s="2">
        <f t="shared" ca="1" si="34"/>
        <v>0.39353002519074942</v>
      </c>
      <c r="D1077" s="2">
        <f t="shared" ca="1" si="34"/>
        <v>0.8353084275225664</v>
      </c>
      <c r="E1077" s="2">
        <f t="shared" ca="1" si="36"/>
        <v>0.92484696057347227</v>
      </c>
      <c r="F1077" s="2">
        <f t="shared" ca="1" si="36"/>
        <v>0.66297492192160834</v>
      </c>
      <c r="G1077" s="2">
        <f t="shared" ca="1" si="36"/>
        <v>0.30022499826310756</v>
      </c>
      <c r="H1077" s="2">
        <v>1</v>
      </c>
    </row>
    <row r="1078" spans="1:8" x14ac:dyDescent="0.35">
      <c r="A1078" s="2" t="s">
        <v>1070</v>
      </c>
      <c r="B1078" s="2">
        <v>23</v>
      </c>
      <c r="C1078" s="2">
        <f t="shared" ca="1" si="34"/>
        <v>0.11112636914599594</v>
      </c>
      <c r="D1078" s="2">
        <f t="shared" ca="1" si="34"/>
        <v>0.983552356036546</v>
      </c>
      <c r="E1078" s="2">
        <f t="shared" ca="1" si="36"/>
        <v>0.93916671042126754</v>
      </c>
      <c r="F1078" s="2">
        <f t="shared" ca="1" si="36"/>
        <v>0.61895584778386858</v>
      </c>
      <c r="G1078" s="2">
        <f t="shared" ca="1" si="36"/>
        <v>0.91715835037280447</v>
      </c>
      <c r="H1078" s="2">
        <v>1</v>
      </c>
    </row>
    <row r="1079" spans="1:8" x14ac:dyDescent="0.35">
      <c r="A1079" s="2" t="s">
        <v>1071</v>
      </c>
      <c r="B1079" s="2">
        <v>24</v>
      </c>
      <c r="C1079" s="2">
        <f t="shared" ca="1" si="34"/>
        <v>0.9169313610187515</v>
      </c>
      <c r="D1079" s="2">
        <f t="shared" ca="1" si="34"/>
        <v>0.58431011589088555</v>
      </c>
      <c r="E1079" s="2">
        <f t="shared" ca="1" si="36"/>
        <v>6.005659216755288E-2</v>
      </c>
      <c r="F1079" s="2">
        <f t="shared" ca="1" si="36"/>
        <v>0.36944909077184018</v>
      </c>
      <c r="G1079" s="2">
        <f t="shared" ca="1" si="36"/>
        <v>0.28364081468499203</v>
      </c>
      <c r="H1079" s="2">
        <v>1</v>
      </c>
    </row>
    <row r="1080" spans="1:8" x14ac:dyDescent="0.35">
      <c r="A1080" s="2" t="s">
        <v>1072</v>
      </c>
      <c r="B1080" s="2">
        <v>24</v>
      </c>
      <c r="C1080" s="2">
        <f t="shared" ca="1" si="34"/>
        <v>0.88951548494197563</v>
      </c>
      <c r="D1080" s="2">
        <f t="shared" ca="1" si="34"/>
        <v>0.13021327161056129</v>
      </c>
      <c r="E1080" s="2">
        <f t="shared" ca="1" si="36"/>
        <v>0.15147418974299987</v>
      </c>
      <c r="F1080" s="2">
        <f t="shared" ca="1" si="36"/>
        <v>0.56639566834729649</v>
      </c>
      <c r="G1080" s="2">
        <f t="shared" ca="1" si="36"/>
        <v>0.1659753474801563</v>
      </c>
      <c r="H1080" s="2">
        <v>1</v>
      </c>
    </row>
    <row r="1081" spans="1:8" x14ac:dyDescent="0.35">
      <c r="A1081" s="2" t="s">
        <v>1073</v>
      </c>
      <c r="B1081" s="2">
        <v>25</v>
      </c>
      <c r="C1081" s="2">
        <f t="shared" ca="1" si="34"/>
        <v>0.67838378660864662</v>
      </c>
      <c r="D1081" s="2">
        <f t="shared" ca="1" si="34"/>
        <v>0.80193784637346921</v>
      </c>
      <c r="E1081" s="2">
        <f t="shared" ca="1" si="36"/>
        <v>8.7090616076155758E-2</v>
      </c>
      <c r="F1081" s="2">
        <f t="shared" ca="1" si="36"/>
        <v>0.74547341647300647</v>
      </c>
      <c r="G1081" s="2">
        <f t="shared" ca="1" si="36"/>
        <v>0.92028439712400523</v>
      </c>
      <c r="H1081" s="2">
        <v>1</v>
      </c>
    </row>
    <row r="1082" spans="1:8" x14ac:dyDescent="0.35">
      <c r="A1082" s="2" t="s">
        <v>1074</v>
      </c>
      <c r="B1082" s="2">
        <v>26</v>
      </c>
      <c r="C1082" s="2">
        <f t="shared" ca="1" si="34"/>
        <v>0.39216959852768984</v>
      </c>
      <c r="D1082" s="2">
        <f t="shared" ca="1" si="34"/>
        <v>0.7275525751296994</v>
      </c>
      <c r="E1082" s="2">
        <f t="shared" ca="1" si="36"/>
        <v>0.2896812748119556</v>
      </c>
      <c r="F1082" s="2">
        <f t="shared" ca="1" si="36"/>
        <v>0.51867793200460033</v>
      </c>
      <c r="G1082" s="2">
        <f t="shared" ca="1" si="36"/>
        <v>0.7263925663359051</v>
      </c>
      <c r="H1082" s="2">
        <v>1</v>
      </c>
    </row>
    <row r="1083" spans="1:8" x14ac:dyDescent="0.35">
      <c r="A1083" s="2" t="s">
        <v>1075</v>
      </c>
      <c r="B1083" s="2">
        <v>26</v>
      </c>
      <c r="C1083" s="2">
        <f t="shared" ca="1" si="34"/>
        <v>0.63374358174030265</v>
      </c>
      <c r="D1083" s="2">
        <f t="shared" ca="1" si="34"/>
        <v>0.4571116682692058</v>
      </c>
      <c r="E1083" s="2">
        <f t="shared" ca="1" si="36"/>
        <v>0.8315301806877381</v>
      </c>
      <c r="F1083" s="2">
        <f t="shared" ca="1" si="36"/>
        <v>0.52397025855571966</v>
      </c>
      <c r="G1083" s="2">
        <f t="shared" ca="1" si="36"/>
        <v>0.85056848630757398</v>
      </c>
      <c r="H1083" s="2">
        <v>1</v>
      </c>
    </row>
    <row r="1084" spans="1:8" x14ac:dyDescent="0.35">
      <c r="A1084" s="2" t="s">
        <v>1076</v>
      </c>
      <c r="B1084" s="2">
        <v>9</v>
      </c>
      <c r="C1084" s="2">
        <f t="shared" ca="1" si="34"/>
        <v>0.95514134829944553</v>
      </c>
      <c r="D1084" s="2">
        <f t="shared" ca="1" si="34"/>
        <v>0.53947067194010656</v>
      </c>
      <c r="E1084" s="2">
        <f t="shared" ca="1" si="36"/>
        <v>0.36889681042029132</v>
      </c>
      <c r="F1084" s="2">
        <f t="shared" ca="1" si="36"/>
        <v>0.51596951228341648</v>
      </c>
      <c r="G1084" s="2">
        <f t="shared" ca="1" si="36"/>
        <v>0.11012079520306706</v>
      </c>
      <c r="H1084" s="2">
        <v>1</v>
      </c>
    </row>
    <row r="1085" spans="1:8" x14ac:dyDescent="0.35">
      <c r="A1085" s="2" t="s">
        <v>1077</v>
      </c>
      <c r="B1085" s="2">
        <v>13</v>
      </c>
      <c r="C1085" s="2">
        <f t="shared" ca="1" si="34"/>
        <v>0.95833154800669917</v>
      </c>
      <c r="D1085" s="2">
        <f t="shared" ca="1" si="34"/>
        <v>0.24175430690395783</v>
      </c>
      <c r="E1085" s="2">
        <f t="shared" ca="1" si="36"/>
        <v>0.954506598851244</v>
      </c>
      <c r="F1085" s="2">
        <f t="shared" ca="1" si="36"/>
        <v>0.45473593043161942</v>
      </c>
      <c r="G1085" s="2">
        <f t="shared" ca="1" si="36"/>
        <v>0.37863917397387115</v>
      </c>
      <c r="H1085" s="2">
        <v>1</v>
      </c>
    </row>
    <row r="1086" spans="1:8" x14ac:dyDescent="0.35">
      <c r="A1086" s="2" t="s">
        <v>1078</v>
      </c>
      <c r="B1086" s="2">
        <v>17</v>
      </c>
      <c r="C1086" s="2">
        <f t="shared" ca="1" si="34"/>
        <v>0.17864378826631688</v>
      </c>
      <c r="D1086" s="2">
        <f t="shared" ca="1" si="34"/>
        <v>0.26692597909335769</v>
      </c>
      <c r="E1086" s="2">
        <f t="shared" ca="1" si="36"/>
        <v>0.596895049720784</v>
      </c>
      <c r="F1086" s="2">
        <f t="shared" ca="1" si="36"/>
        <v>0.52245875572758504</v>
      </c>
      <c r="G1086" s="2">
        <f t="shared" ca="1" si="36"/>
        <v>1.5869721436673312E-2</v>
      </c>
      <c r="H1086" s="2">
        <v>1</v>
      </c>
    </row>
    <row r="1087" spans="1:8" x14ac:dyDescent="0.35">
      <c r="A1087" s="2" t="s">
        <v>1079</v>
      </c>
      <c r="B1087" s="2">
        <v>19</v>
      </c>
      <c r="C1087" s="2">
        <f t="shared" ca="1" si="34"/>
        <v>0.67374097879963946</v>
      </c>
      <c r="D1087" s="2">
        <f t="shared" ca="1" si="34"/>
        <v>0.60179822398421567</v>
      </c>
      <c r="E1087" s="2">
        <f t="shared" ca="1" si="36"/>
        <v>0.61897174816661704</v>
      </c>
      <c r="F1087" s="2">
        <f t="shared" ca="1" si="36"/>
        <v>0.70739457872258438</v>
      </c>
      <c r="G1087" s="2">
        <f t="shared" ca="1" si="36"/>
        <v>0.3464786660801239</v>
      </c>
      <c r="H1087" s="2">
        <v>1</v>
      </c>
    </row>
    <row r="1088" spans="1:8" x14ac:dyDescent="0.35">
      <c r="A1088" s="2" t="s">
        <v>1080</v>
      </c>
      <c r="B1088" s="2">
        <v>21</v>
      </c>
      <c r="C1088" s="2">
        <f t="shared" ca="1" si="34"/>
        <v>0.86485886666731582</v>
      </c>
      <c r="D1088" s="2">
        <f t="shared" ca="1" si="34"/>
        <v>0.56083683561450892</v>
      </c>
      <c r="E1088" s="2">
        <v>0</v>
      </c>
      <c r="F1088" s="2">
        <f t="shared" ca="1" si="36"/>
        <v>0.53731547285181025</v>
      </c>
      <c r="G1088" s="2">
        <f t="shared" ca="1" si="36"/>
        <v>0.237327782993494</v>
      </c>
      <c r="H1088" s="2">
        <v>1</v>
      </c>
    </row>
    <row r="1089" spans="1:8" x14ac:dyDescent="0.35">
      <c r="A1089" s="2" t="s">
        <v>1081</v>
      </c>
      <c r="B1089" s="2">
        <v>23</v>
      </c>
      <c r="C1089" s="2">
        <f t="shared" ref="C1089:D1152" ca="1" si="37">RAND()</f>
        <v>0.17701784166180723</v>
      </c>
      <c r="D1089" s="2">
        <f t="shared" ca="1" si="37"/>
        <v>0.62285515357850951</v>
      </c>
      <c r="E1089" s="2">
        <v>0</v>
      </c>
      <c r="F1089" s="2">
        <f t="shared" ref="F1089:G1120" ca="1" si="38">RAND()</f>
        <v>0.65295529701051092</v>
      </c>
      <c r="G1089" s="2">
        <f t="shared" ca="1" si="38"/>
        <v>0.73475806214100403</v>
      </c>
      <c r="H1089" s="2">
        <v>1</v>
      </c>
    </row>
    <row r="1090" spans="1:8" x14ac:dyDescent="0.35">
      <c r="A1090" s="2" t="s">
        <v>1082</v>
      </c>
      <c r="B1090" s="2">
        <v>24</v>
      </c>
      <c r="C1090" s="2">
        <f t="shared" ca="1" si="37"/>
        <v>0.35146259838493676</v>
      </c>
      <c r="D1090" s="2">
        <f t="shared" ca="1" si="37"/>
        <v>7.6686612669460863E-2</v>
      </c>
      <c r="E1090" s="2">
        <v>0</v>
      </c>
      <c r="F1090" s="2">
        <f t="shared" ca="1" si="38"/>
        <v>0.9465219060661676</v>
      </c>
      <c r="G1090" s="2">
        <f t="shared" ca="1" si="38"/>
        <v>0.50258189106570961</v>
      </c>
      <c r="H1090" s="2">
        <v>1</v>
      </c>
    </row>
    <row r="1091" spans="1:8" x14ac:dyDescent="0.35">
      <c r="A1091" s="2" t="s">
        <v>1083</v>
      </c>
      <c r="B1091" s="2">
        <v>25</v>
      </c>
      <c r="C1091" s="2">
        <f t="shared" ca="1" si="37"/>
        <v>0.13355979403936435</v>
      </c>
      <c r="D1091" s="2">
        <f t="shared" ca="1" si="37"/>
        <v>0.52092157849516929</v>
      </c>
      <c r="E1091" s="2">
        <v>0</v>
      </c>
      <c r="F1091" s="2">
        <f t="shared" ca="1" si="38"/>
        <v>0.80324007068955627</v>
      </c>
      <c r="G1091" s="2">
        <f t="shared" ca="1" si="38"/>
        <v>0.44306864276537994</v>
      </c>
      <c r="H1091" s="2">
        <v>1</v>
      </c>
    </row>
    <row r="1092" spans="1:8" x14ac:dyDescent="0.35">
      <c r="A1092" s="2" t="s">
        <v>1084</v>
      </c>
      <c r="B1092" s="2">
        <v>26</v>
      </c>
      <c r="C1092" s="2">
        <f t="shared" ca="1" si="37"/>
        <v>0.27037795251314156</v>
      </c>
      <c r="D1092" s="2">
        <f t="shared" ca="1" si="37"/>
        <v>0.59967983057962559</v>
      </c>
      <c r="E1092" s="2">
        <v>0</v>
      </c>
      <c r="F1092" s="2">
        <f t="shared" ca="1" si="38"/>
        <v>0.46492989740387336</v>
      </c>
      <c r="G1092" s="2">
        <f t="shared" ca="1" si="38"/>
        <v>0.91477362057389866</v>
      </c>
      <c r="H1092" s="2">
        <v>1</v>
      </c>
    </row>
    <row r="1093" spans="1:8" x14ac:dyDescent="0.35">
      <c r="A1093" s="2" t="s">
        <v>1085</v>
      </c>
      <c r="B1093" s="2">
        <v>26</v>
      </c>
      <c r="C1093" s="2">
        <f t="shared" ca="1" si="37"/>
        <v>0.33907604117375301</v>
      </c>
      <c r="D1093" s="2">
        <f t="shared" ca="1" si="37"/>
        <v>0.33095108727199196</v>
      </c>
      <c r="E1093" s="2">
        <v>0</v>
      </c>
      <c r="F1093" s="2">
        <f t="shared" ca="1" si="38"/>
        <v>0.6759542502673429</v>
      </c>
      <c r="G1093" s="2">
        <f t="shared" ca="1" si="38"/>
        <v>0.40712780651099412</v>
      </c>
      <c r="H1093" s="2">
        <v>1</v>
      </c>
    </row>
    <row r="1094" spans="1:8" x14ac:dyDescent="0.35">
      <c r="A1094" s="2" t="s">
        <v>1086</v>
      </c>
      <c r="B1094" s="2">
        <v>27</v>
      </c>
      <c r="C1094" s="2">
        <f t="shared" ca="1" si="37"/>
        <v>0.41807115080313617</v>
      </c>
      <c r="D1094" s="2">
        <f t="shared" ca="1" si="37"/>
        <v>0.12630299675311008</v>
      </c>
      <c r="E1094" s="2">
        <v>0</v>
      </c>
      <c r="F1094" s="2">
        <f t="shared" ca="1" si="38"/>
        <v>0.20356936784600299</v>
      </c>
      <c r="G1094" s="2">
        <f t="shared" ca="1" si="38"/>
        <v>0.40362980533232873</v>
      </c>
      <c r="H1094" s="2">
        <v>1</v>
      </c>
    </row>
    <row r="1095" spans="1:8" x14ac:dyDescent="0.35">
      <c r="A1095" s="2" t="s">
        <v>1087</v>
      </c>
      <c r="B1095" s="2">
        <v>27</v>
      </c>
      <c r="C1095" s="2">
        <f t="shared" ca="1" si="37"/>
        <v>0.76105824545573375</v>
      </c>
      <c r="D1095" s="2">
        <f t="shared" ca="1" si="37"/>
        <v>0.27422546736906639</v>
      </c>
      <c r="E1095" s="2">
        <v>0</v>
      </c>
      <c r="F1095" s="2">
        <f t="shared" ca="1" si="38"/>
        <v>0.50164888485626069</v>
      </c>
      <c r="G1095" s="2">
        <f t="shared" ca="1" si="38"/>
        <v>0.64563026231611786</v>
      </c>
      <c r="H1095" s="2">
        <v>1</v>
      </c>
    </row>
    <row r="1096" spans="1:8" x14ac:dyDescent="0.35">
      <c r="A1096" s="2" t="s">
        <v>1088</v>
      </c>
      <c r="B1096" s="2">
        <v>9</v>
      </c>
      <c r="C1096" s="2">
        <f t="shared" ca="1" si="37"/>
        <v>0.53094409172105239</v>
      </c>
      <c r="D1096" s="2">
        <f t="shared" ca="1" si="37"/>
        <v>0.88871893178550099</v>
      </c>
      <c r="E1096" s="2">
        <v>0</v>
      </c>
      <c r="F1096" s="2">
        <f t="shared" ca="1" si="38"/>
        <v>0.97067757400284549</v>
      </c>
      <c r="G1096" s="2">
        <f t="shared" ca="1" si="38"/>
        <v>0.4105285450077325</v>
      </c>
      <c r="H1096" s="2">
        <v>1</v>
      </c>
    </row>
    <row r="1097" spans="1:8" x14ac:dyDescent="0.35">
      <c r="A1097" s="2" t="s">
        <v>1089</v>
      </c>
      <c r="B1097" s="2">
        <v>14</v>
      </c>
      <c r="C1097" s="2">
        <f t="shared" ca="1" si="37"/>
        <v>0.76988721553845951</v>
      </c>
      <c r="D1097" s="2">
        <f t="shared" ca="1" si="37"/>
        <v>0.72937310406860778</v>
      </c>
      <c r="E1097" s="2">
        <v>0</v>
      </c>
      <c r="F1097" s="2">
        <f t="shared" ca="1" si="38"/>
        <v>0.28986898823538987</v>
      </c>
      <c r="G1097" s="2">
        <f t="shared" ca="1" si="38"/>
        <v>0.86584773335529408</v>
      </c>
      <c r="H1097" s="2">
        <v>1</v>
      </c>
    </row>
    <row r="1098" spans="1:8" x14ac:dyDescent="0.35">
      <c r="A1098" s="2" t="s">
        <v>1090</v>
      </c>
      <c r="B1098" s="2">
        <v>17</v>
      </c>
      <c r="C1098" s="2">
        <f t="shared" ca="1" si="37"/>
        <v>0.72324009491547536</v>
      </c>
      <c r="D1098" s="2">
        <f t="shared" ca="1" si="37"/>
        <v>0.56165722978851906</v>
      </c>
      <c r="E1098" s="2">
        <v>0</v>
      </c>
      <c r="F1098" s="2">
        <f t="shared" ca="1" si="38"/>
        <v>0.5073270396177908</v>
      </c>
      <c r="G1098" s="2">
        <f t="shared" ca="1" si="38"/>
        <v>0.11523326030211867</v>
      </c>
      <c r="H1098" s="2">
        <v>1</v>
      </c>
    </row>
    <row r="1099" spans="1:8" x14ac:dyDescent="0.35">
      <c r="A1099" s="2" t="s">
        <v>1091</v>
      </c>
      <c r="B1099" s="2">
        <v>20</v>
      </c>
      <c r="C1099" s="2">
        <f t="shared" ca="1" si="37"/>
        <v>0.84773633473845056</v>
      </c>
      <c r="D1099" s="2">
        <f t="shared" ca="1" si="37"/>
        <v>0.76567818480710648</v>
      </c>
      <c r="E1099" s="2">
        <v>0</v>
      </c>
      <c r="F1099" s="2">
        <f t="shared" ca="1" si="38"/>
        <v>0.61741373179349668</v>
      </c>
      <c r="G1099" s="2">
        <f t="shared" ca="1" si="38"/>
        <v>0.77489531219348728</v>
      </c>
      <c r="H1099" s="2">
        <v>1</v>
      </c>
    </row>
    <row r="1100" spans="1:8" x14ac:dyDescent="0.35">
      <c r="A1100" s="2" t="s">
        <v>1092</v>
      </c>
      <c r="B1100" s="2">
        <v>22</v>
      </c>
      <c r="C1100" s="2">
        <f t="shared" ca="1" si="37"/>
        <v>7.7293031567845505E-2</v>
      </c>
      <c r="D1100" s="2">
        <f t="shared" ca="1" si="37"/>
        <v>0.77885966309746679</v>
      </c>
      <c r="E1100" s="2">
        <v>0</v>
      </c>
      <c r="F1100" s="2">
        <f t="shared" ca="1" si="38"/>
        <v>0.45838473213343744</v>
      </c>
      <c r="G1100" s="2">
        <f t="shared" ca="1" si="38"/>
        <v>7.2432184627614471E-2</v>
      </c>
      <c r="H1100" s="2">
        <v>1</v>
      </c>
    </row>
    <row r="1101" spans="1:8" x14ac:dyDescent="0.35">
      <c r="A1101" s="2" t="s">
        <v>1093</v>
      </c>
      <c r="B1101" s="2">
        <v>24</v>
      </c>
      <c r="C1101" s="2">
        <f t="shared" ca="1" si="37"/>
        <v>0.34645520918858719</v>
      </c>
      <c r="D1101" s="2">
        <f t="shared" ca="1" si="37"/>
        <v>0.51927985355750117</v>
      </c>
      <c r="E1101" s="2">
        <v>0</v>
      </c>
      <c r="F1101" s="2">
        <f t="shared" ca="1" si="38"/>
        <v>0.93913873888932919</v>
      </c>
      <c r="G1101" s="2">
        <f t="shared" ca="1" si="38"/>
        <v>4.5644934075074417E-2</v>
      </c>
      <c r="H1101" s="2">
        <v>1</v>
      </c>
    </row>
    <row r="1102" spans="1:8" x14ac:dyDescent="0.35">
      <c r="A1102" s="2" t="s">
        <v>1094</v>
      </c>
      <c r="B1102" s="2">
        <v>25</v>
      </c>
      <c r="C1102" s="2">
        <f t="shared" ca="1" si="37"/>
        <v>0.9959830199264057</v>
      </c>
      <c r="D1102" s="2">
        <f t="shared" ca="1" si="37"/>
        <v>0.68114490022033869</v>
      </c>
      <c r="E1102" s="2">
        <v>0</v>
      </c>
      <c r="F1102" s="2">
        <f t="shared" ca="1" si="38"/>
        <v>1.9843176204767055E-2</v>
      </c>
      <c r="G1102" s="2">
        <f t="shared" ca="1" si="38"/>
        <v>0.79231126551581887</v>
      </c>
      <c r="H1102" s="2">
        <v>1</v>
      </c>
    </row>
    <row r="1103" spans="1:8" x14ac:dyDescent="0.35">
      <c r="A1103" s="2" t="s">
        <v>1095</v>
      </c>
      <c r="B1103" s="2">
        <v>26</v>
      </c>
      <c r="C1103" s="2">
        <f t="shared" ca="1" si="37"/>
        <v>0.58422488780922566</v>
      </c>
      <c r="D1103" s="2">
        <f t="shared" ca="1" si="37"/>
        <v>0.61336266832488051</v>
      </c>
      <c r="E1103" s="2">
        <v>0</v>
      </c>
      <c r="F1103" s="2">
        <f t="shared" ca="1" si="38"/>
        <v>0.94859006216005715</v>
      </c>
      <c r="G1103" s="2">
        <f t="shared" ca="1" si="38"/>
        <v>0.50526246985797518</v>
      </c>
      <c r="H1103" s="2">
        <v>1</v>
      </c>
    </row>
    <row r="1104" spans="1:8" x14ac:dyDescent="0.35">
      <c r="A1104" s="2" t="s">
        <v>1096</v>
      </c>
      <c r="B1104" s="2">
        <v>27</v>
      </c>
      <c r="C1104" s="2">
        <f t="shared" ca="1" si="37"/>
        <v>0.48442669664259119</v>
      </c>
      <c r="D1104" s="2">
        <f t="shared" ca="1" si="37"/>
        <v>5.282013926387441E-2</v>
      </c>
      <c r="E1104" s="2">
        <v>0</v>
      </c>
      <c r="F1104" s="2">
        <f t="shared" ca="1" si="38"/>
        <v>0.61184467860881442</v>
      </c>
      <c r="G1104" s="2">
        <f t="shared" ca="1" si="38"/>
        <v>0.29284737182540999</v>
      </c>
      <c r="H1104" s="2">
        <v>1</v>
      </c>
    </row>
    <row r="1105" spans="1:8" x14ac:dyDescent="0.35">
      <c r="A1105" s="2" t="s">
        <v>1097</v>
      </c>
      <c r="B1105" s="2">
        <v>28</v>
      </c>
      <c r="C1105" s="2">
        <f t="shared" ca="1" si="37"/>
        <v>0.89906893097483653</v>
      </c>
      <c r="D1105" s="2">
        <f t="shared" ca="1" si="37"/>
        <v>0.80381596450087001</v>
      </c>
      <c r="E1105" s="2">
        <v>0</v>
      </c>
      <c r="F1105" s="2">
        <f t="shared" ca="1" si="38"/>
        <v>0.94445564499974177</v>
      </c>
      <c r="G1105" s="2">
        <f t="shared" ca="1" si="38"/>
        <v>0.58170079912576678</v>
      </c>
      <c r="H1105" s="2">
        <v>1</v>
      </c>
    </row>
    <row r="1106" spans="1:8" x14ac:dyDescent="0.35">
      <c r="A1106" s="2" t="s">
        <v>1098</v>
      </c>
      <c r="B1106" s="2">
        <v>28</v>
      </c>
      <c r="C1106" s="2">
        <f t="shared" ca="1" si="37"/>
        <v>0.28928235284317072</v>
      </c>
      <c r="D1106" s="2">
        <f t="shared" ca="1" si="37"/>
        <v>0.44827554929028335</v>
      </c>
      <c r="E1106" s="2">
        <v>0</v>
      </c>
      <c r="F1106" s="2">
        <f t="shared" ca="1" si="38"/>
        <v>4.4963961824167731E-2</v>
      </c>
      <c r="G1106" s="2">
        <f t="shared" ca="1" si="38"/>
        <v>0.38862875566266397</v>
      </c>
      <c r="H1106" s="2">
        <v>1</v>
      </c>
    </row>
    <row r="1107" spans="1:8" x14ac:dyDescent="0.35">
      <c r="A1107" s="2" t="s">
        <v>1099</v>
      </c>
      <c r="B1107" s="2">
        <v>29</v>
      </c>
      <c r="C1107" s="2">
        <f t="shared" ca="1" si="37"/>
        <v>0.29508266591510923</v>
      </c>
      <c r="D1107" s="2">
        <f t="shared" ca="1" si="37"/>
        <v>0.5255410036621192</v>
      </c>
      <c r="E1107" s="2">
        <v>0</v>
      </c>
      <c r="F1107" s="2">
        <f t="shared" ca="1" si="38"/>
        <v>0.56001180731904721</v>
      </c>
      <c r="G1107" s="2">
        <f t="shared" ca="1" si="38"/>
        <v>6.357691117690023E-3</v>
      </c>
      <c r="H1107" s="2">
        <v>1</v>
      </c>
    </row>
    <row r="1108" spans="1:8" x14ac:dyDescent="0.35">
      <c r="A1108" s="2" t="s">
        <v>1100</v>
      </c>
      <c r="B1108" s="2">
        <v>9</v>
      </c>
      <c r="C1108" s="2">
        <f t="shared" ca="1" si="37"/>
        <v>0.60717364400838869</v>
      </c>
      <c r="D1108" s="2">
        <f t="shared" ca="1" si="37"/>
        <v>0.96858249109062911</v>
      </c>
      <c r="E1108" s="2">
        <v>0</v>
      </c>
      <c r="F1108" s="2">
        <f t="shared" ca="1" si="38"/>
        <v>0.79258350629923435</v>
      </c>
      <c r="G1108" s="2">
        <f t="shared" ca="1" si="38"/>
        <v>6.2607317232613702E-2</v>
      </c>
      <c r="H1108" s="2">
        <v>1</v>
      </c>
    </row>
    <row r="1109" spans="1:8" x14ac:dyDescent="0.35">
      <c r="A1109" s="2" t="s">
        <v>1101</v>
      </c>
      <c r="B1109" s="2">
        <v>14</v>
      </c>
      <c r="C1109" s="2">
        <f t="shared" ca="1" si="37"/>
        <v>0.77804042178179778</v>
      </c>
      <c r="D1109" s="2">
        <f t="shared" ca="1" si="37"/>
        <v>6.2300461281739494E-2</v>
      </c>
      <c r="E1109" s="2">
        <v>0</v>
      </c>
      <c r="F1109" s="2">
        <f t="shared" ca="1" si="38"/>
        <v>0.951468634324382</v>
      </c>
      <c r="G1109" s="2">
        <f t="shared" ca="1" si="38"/>
        <v>0.29888525740709015</v>
      </c>
      <c r="H1109" s="2">
        <v>1</v>
      </c>
    </row>
    <row r="1110" spans="1:8" x14ac:dyDescent="0.35">
      <c r="A1110" s="2" t="s">
        <v>1102</v>
      </c>
      <c r="B1110" s="2">
        <v>18</v>
      </c>
      <c r="C1110" s="2">
        <f t="shared" ca="1" si="37"/>
        <v>0.67725980505278682</v>
      </c>
      <c r="D1110" s="2">
        <f t="shared" ca="1" si="37"/>
        <v>0.65411878172686644</v>
      </c>
      <c r="E1110" s="2">
        <v>0</v>
      </c>
      <c r="F1110" s="2">
        <f t="shared" ca="1" si="38"/>
        <v>0.43501657667042459</v>
      </c>
      <c r="G1110" s="2">
        <f t="shared" ca="1" si="38"/>
        <v>0.98876662069044419</v>
      </c>
      <c r="H1110" s="2">
        <v>1</v>
      </c>
    </row>
    <row r="1111" spans="1:8" x14ac:dyDescent="0.35">
      <c r="A1111" s="2" t="s">
        <v>1103</v>
      </c>
      <c r="B1111" s="2">
        <v>21</v>
      </c>
      <c r="C1111" s="2">
        <f t="shared" ca="1" si="37"/>
        <v>0.7085927025327865</v>
      </c>
      <c r="D1111" s="2">
        <f t="shared" ca="1" si="37"/>
        <v>0.1727734242617559</v>
      </c>
      <c r="E1111" s="2">
        <v>0</v>
      </c>
      <c r="F1111" s="2">
        <f t="shared" ca="1" si="38"/>
        <v>0.47225451634209814</v>
      </c>
      <c r="G1111" s="2">
        <f t="shared" ca="1" si="38"/>
        <v>0.78246133767444515</v>
      </c>
      <c r="H1111" s="2">
        <v>1</v>
      </c>
    </row>
    <row r="1112" spans="1:8" x14ac:dyDescent="0.35">
      <c r="A1112" s="2" t="s">
        <v>1104</v>
      </c>
      <c r="B1112" s="2">
        <v>23</v>
      </c>
      <c r="C1112" s="2">
        <f t="shared" ca="1" si="37"/>
        <v>0.49890434805303863</v>
      </c>
      <c r="D1112" s="2">
        <f t="shared" ca="1" si="37"/>
        <v>0.41797143260355152</v>
      </c>
      <c r="E1112" s="2">
        <v>0</v>
      </c>
      <c r="F1112" s="2">
        <f t="shared" ca="1" si="38"/>
        <v>0.1104341961544576</v>
      </c>
      <c r="G1112" s="2">
        <f t="shared" ca="1" si="38"/>
        <v>0.26241304060110093</v>
      </c>
      <c r="H1112" s="2">
        <v>1</v>
      </c>
    </row>
    <row r="1113" spans="1:8" x14ac:dyDescent="0.35">
      <c r="A1113" s="2" t="s">
        <v>1105</v>
      </c>
      <c r="B1113" s="2">
        <v>25</v>
      </c>
      <c r="C1113" s="2">
        <f t="shared" ca="1" si="37"/>
        <v>8.9018347818964894E-2</v>
      </c>
      <c r="D1113" s="2">
        <f t="shared" ca="1" si="37"/>
        <v>0.89814037158924043</v>
      </c>
      <c r="E1113" s="2">
        <v>0</v>
      </c>
      <c r="F1113" s="2">
        <f t="shared" ca="1" si="38"/>
        <v>0.97968709618332706</v>
      </c>
      <c r="G1113" s="2">
        <f t="shared" ca="1" si="38"/>
        <v>0.43444952413760185</v>
      </c>
      <c r="H1113" s="2">
        <v>1</v>
      </c>
    </row>
    <row r="1114" spans="1:8" x14ac:dyDescent="0.35">
      <c r="A1114" s="2" t="s">
        <v>1106</v>
      </c>
      <c r="B1114" s="2">
        <v>26</v>
      </c>
      <c r="C1114" s="2">
        <f t="shared" ca="1" si="37"/>
        <v>0.570512615801407</v>
      </c>
      <c r="D1114" s="2">
        <f t="shared" ca="1" si="37"/>
        <v>0.94959892435244164</v>
      </c>
      <c r="E1114" s="2">
        <v>0</v>
      </c>
      <c r="F1114" s="2">
        <f t="shared" ca="1" si="38"/>
        <v>0.22286934482558274</v>
      </c>
      <c r="G1114" s="2">
        <f t="shared" ca="1" si="38"/>
        <v>0.97645543527127499</v>
      </c>
      <c r="H1114" s="2">
        <v>1</v>
      </c>
    </row>
    <row r="1115" spans="1:8" x14ac:dyDescent="0.35">
      <c r="A1115" s="2" t="s">
        <v>1107</v>
      </c>
      <c r="B1115" s="2">
        <v>27</v>
      </c>
      <c r="C1115" s="2">
        <f t="shared" ca="1" si="37"/>
        <v>0.64040335870097953</v>
      </c>
      <c r="D1115" s="2">
        <f t="shared" ca="1" si="37"/>
        <v>0.37859117844958134</v>
      </c>
      <c r="E1115" s="2">
        <v>0</v>
      </c>
      <c r="F1115" s="2">
        <f t="shared" ca="1" si="38"/>
        <v>0.87252177616375282</v>
      </c>
      <c r="G1115" s="2">
        <f t="shared" ca="1" si="38"/>
        <v>0.44674372084273206</v>
      </c>
      <c r="H1115" s="2">
        <v>1</v>
      </c>
    </row>
    <row r="1116" spans="1:8" x14ac:dyDescent="0.35">
      <c r="A1116" s="2" t="s">
        <v>1108</v>
      </c>
      <c r="B1116" s="2">
        <v>28</v>
      </c>
      <c r="C1116" s="2">
        <f t="shared" ca="1" si="37"/>
        <v>0.86961916895729241</v>
      </c>
      <c r="D1116" s="2">
        <f t="shared" ca="1" si="37"/>
        <v>0.75351935248816226</v>
      </c>
      <c r="E1116" s="2">
        <v>0</v>
      </c>
      <c r="F1116" s="2">
        <f t="shared" ca="1" si="38"/>
        <v>0.63325256859249091</v>
      </c>
      <c r="G1116" s="2">
        <f t="shared" ca="1" si="38"/>
        <v>0.96684581253298585</v>
      </c>
      <c r="H1116" s="2">
        <v>1</v>
      </c>
    </row>
    <row r="1117" spans="1:8" x14ac:dyDescent="0.35">
      <c r="A1117" s="2" t="s">
        <v>1109</v>
      </c>
      <c r="B1117" s="2">
        <v>29</v>
      </c>
      <c r="C1117" s="2">
        <f t="shared" ca="1" si="37"/>
        <v>4.6207716731659021E-2</v>
      </c>
      <c r="D1117" s="2">
        <f t="shared" ca="1" si="37"/>
        <v>0.92269832330082602</v>
      </c>
      <c r="E1117" s="2">
        <v>0</v>
      </c>
      <c r="F1117" s="2">
        <f t="shared" ca="1" si="38"/>
        <v>0.99351114715211974</v>
      </c>
      <c r="G1117" s="2">
        <f t="shared" ca="1" si="38"/>
        <v>0.64939325823276839</v>
      </c>
      <c r="H1117" s="2">
        <v>1</v>
      </c>
    </row>
    <row r="1118" spans="1:8" x14ac:dyDescent="0.35">
      <c r="A1118" s="2" t="s">
        <v>1110</v>
      </c>
      <c r="B1118" s="2">
        <v>30</v>
      </c>
      <c r="C1118" s="2">
        <f t="shared" ca="1" si="37"/>
        <v>0.32440873169407758</v>
      </c>
      <c r="D1118" s="2">
        <f t="shared" ca="1" si="37"/>
        <v>0.83107253407611903</v>
      </c>
      <c r="E1118" s="2">
        <v>0</v>
      </c>
      <c r="F1118" s="2">
        <f t="shared" ca="1" si="38"/>
        <v>0.41145553019769188</v>
      </c>
      <c r="G1118" s="2">
        <f t="shared" ca="1" si="38"/>
        <v>0.27698785557249939</v>
      </c>
      <c r="H1118" s="2">
        <v>1</v>
      </c>
    </row>
    <row r="1119" spans="1:8" x14ac:dyDescent="0.35">
      <c r="A1119" s="2" t="s">
        <v>1111</v>
      </c>
      <c r="B1119" s="2">
        <v>30</v>
      </c>
      <c r="C1119" s="2">
        <f t="shared" ca="1" si="37"/>
        <v>0.15338240312980322</v>
      </c>
      <c r="D1119" s="2">
        <f t="shared" ca="1" si="37"/>
        <v>0.84753799067542956</v>
      </c>
      <c r="E1119" s="2">
        <v>0</v>
      </c>
      <c r="F1119" s="2">
        <f t="shared" ca="1" si="38"/>
        <v>0.83600522943692246</v>
      </c>
      <c r="G1119" s="2">
        <f t="shared" ca="1" si="38"/>
        <v>0.84805471741494687</v>
      </c>
      <c r="H1119" s="2">
        <v>1</v>
      </c>
    </row>
    <row r="1120" spans="1:8" x14ac:dyDescent="0.35">
      <c r="A1120" s="2" t="s">
        <v>1112</v>
      </c>
      <c r="B1120" s="2">
        <v>10</v>
      </c>
      <c r="C1120" s="2">
        <f t="shared" ca="1" si="37"/>
        <v>0.84784432271910504</v>
      </c>
      <c r="D1120" s="2">
        <f t="shared" ca="1" si="37"/>
        <v>5.765750693886007E-2</v>
      </c>
      <c r="E1120" s="2">
        <v>0</v>
      </c>
      <c r="F1120" s="2">
        <f t="shared" ca="1" si="38"/>
        <v>0.46610784452842124</v>
      </c>
      <c r="G1120" s="2">
        <f t="shared" ca="1" si="38"/>
        <v>0.36339439010151631</v>
      </c>
      <c r="H1120" s="2">
        <v>1</v>
      </c>
    </row>
    <row r="1121" spans="1:8" x14ac:dyDescent="0.35">
      <c r="A1121" s="2" t="s">
        <v>1113</v>
      </c>
      <c r="B1121" s="2">
        <v>15</v>
      </c>
      <c r="C1121" s="2">
        <f t="shared" ca="1" si="37"/>
        <v>0.98265637463570732</v>
      </c>
      <c r="D1121" s="2">
        <f t="shared" ca="1" si="37"/>
        <v>0.12905461103257088</v>
      </c>
      <c r="E1121" s="2">
        <v>0</v>
      </c>
      <c r="F1121" s="2">
        <f t="shared" ref="F1121:G1167" ca="1" si="39">RAND()</f>
        <v>0.65394262165351169</v>
      </c>
      <c r="G1121" s="2">
        <f t="shared" ca="1" si="39"/>
        <v>0.67701102505247723</v>
      </c>
      <c r="H1121" s="2">
        <v>1</v>
      </c>
    </row>
    <row r="1122" spans="1:8" x14ac:dyDescent="0.35">
      <c r="A1122" s="2" t="s">
        <v>1114</v>
      </c>
      <c r="B1122" s="2">
        <v>19</v>
      </c>
      <c r="C1122" s="2">
        <f t="shared" ca="1" si="37"/>
        <v>0.8759731107234594</v>
      </c>
      <c r="D1122" s="2">
        <f t="shared" ca="1" si="37"/>
        <v>7.4957363986623005E-2</v>
      </c>
      <c r="E1122" s="2">
        <v>0</v>
      </c>
      <c r="F1122" s="2">
        <f t="shared" ca="1" si="39"/>
        <v>0.48856262188001198</v>
      </c>
      <c r="G1122" s="2">
        <f t="shared" ca="1" si="39"/>
        <v>0.31584792883752222</v>
      </c>
      <c r="H1122" s="2">
        <v>1</v>
      </c>
    </row>
    <row r="1123" spans="1:8" x14ac:dyDescent="0.35">
      <c r="A1123" s="2" t="s">
        <v>1115</v>
      </c>
      <c r="B1123" s="2">
        <v>22</v>
      </c>
      <c r="C1123" s="2">
        <f t="shared" ca="1" si="37"/>
        <v>2.552597797924705E-2</v>
      </c>
      <c r="D1123" s="2">
        <f t="shared" ca="1" si="37"/>
        <v>0.48531963916032261</v>
      </c>
      <c r="E1123" s="2">
        <v>0</v>
      </c>
      <c r="F1123" s="2">
        <f t="shared" ca="1" si="39"/>
        <v>0.81634891312463309</v>
      </c>
      <c r="G1123" s="2">
        <f t="shared" ca="1" si="39"/>
        <v>0.65545681885276641</v>
      </c>
      <c r="H1123" s="2">
        <v>1</v>
      </c>
    </row>
    <row r="1124" spans="1:8" x14ac:dyDescent="0.35">
      <c r="A1124" s="2" t="s">
        <v>1116</v>
      </c>
      <c r="B1124" s="2">
        <v>24</v>
      </c>
      <c r="C1124" s="2">
        <f t="shared" ca="1" si="37"/>
        <v>0.93681785951511587</v>
      </c>
      <c r="D1124" s="2">
        <f t="shared" ca="1" si="37"/>
        <v>0.42760151490303056</v>
      </c>
      <c r="E1124" s="2">
        <v>0</v>
      </c>
      <c r="F1124" s="2">
        <f t="shared" ca="1" si="39"/>
        <v>0.55325599065567066</v>
      </c>
      <c r="G1124" s="2">
        <f t="shared" ca="1" si="39"/>
        <v>0.70597487257385882</v>
      </c>
      <c r="H1124" s="2">
        <v>1</v>
      </c>
    </row>
    <row r="1125" spans="1:8" x14ac:dyDescent="0.35">
      <c r="A1125" s="2" t="s">
        <v>1117</v>
      </c>
      <c r="B1125" s="2">
        <v>26</v>
      </c>
      <c r="C1125" s="2">
        <f t="shared" ca="1" si="37"/>
        <v>0.18815741730793067</v>
      </c>
      <c r="D1125" s="2">
        <f t="shared" ca="1" si="37"/>
        <v>0.13596414387157607</v>
      </c>
      <c r="E1125" s="2">
        <v>0</v>
      </c>
      <c r="F1125" s="2">
        <f t="shared" ca="1" si="39"/>
        <v>0.44705881975589978</v>
      </c>
      <c r="G1125" s="2">
        <f t="shared" ca="1" si="39"/>
        <v>0.53660073790466056</v>
      </c>
      <c r="H1125" s="2">
        <v>1</v>
      </c>
    </row>
    <row r="1126" spans="1:8" x14ac:dyDescent="0.35">
      <c r="A1126" s="2" t="s">
        <v>1118</v>
      </c>
      <c r="B1126" s="2">
        <v>27</v>
      </c>
      <c r="C1126" s="2">
        <f t="shared" ca="1" si="37"/>
        <v>0.70766276332095646</v>
      </c>
      <c r="D1126" s="2">
        <f t="shared" ca="1" si="37"/>
        <v>0.22246541100383688</v>
      </c>
      <c r="E1126" s="2">
        <v>0</v>
      </c>
      <c r="F1126" s="2">
        <f t="shared" ca="1" si="39"/>
        <v>0.89098040280125912</v>
      </c>
      <c r="G1126" s="2">
        <f t="shared" ca="1" si="39"/>
        <v>0.82422608087534177</v>
      </c>
      <c r="H1126" s="2">
        <v>1</v>
      </c>
    </row>
    <row r="1127" spans="1:8" x14ac:dyDescent="0.35">
      <c r="A1127" s="2" t="s">
        <v>1119</v>
      </c>
      <c r="B1127" s="2">
        <v>28</v>
      </c>
      <c r="C1127" s="2">
        <f t="shared" ca="1" si="37"/>
        <v>6.5845905040519903E-2</v>
      </c>
      <c r="D1127" s="2">
        <f t="shared" ca="1" si="37"/>
        <v>0.26735569572266249</v>
      </c>
      <c r="E1127" s="2">
        <v>0</v>
      </c>
      <c r="F1127" s="2">
        <f t="shared" ca="1" si="39"/>
        <v>0.7806994335986559</v>
      </c>
      <c r="G1127" s="2">
        <f t="shared" ca="1" si="39"/>
        <v>0.80551335382702871</v>
      </c>
      <c r="H1127" s="2">
        <v>1</v>
      </c>
    </row>
    <row r="1128" spans="1:8" x14ac:dyDescent="0.35">
      <c r="A1128" s="2" t="s">
        <v>1120</v>
      </c>
      <c r="B1128" s="2">
        <v>29</v>
      </c>
      <c r="C1128" s="2">
        <f t="shared" ca="1" si="37"/>
        <v>0.64176235592574771</v>
      </c>
      <c r="D1128" s="2">
        <f t="shared" ca="1" si="37"/>
        <v>0.50407673364404004</v>
      </c>
      <c r="E1128" s="2">
        <v>0</v>
      </c>
      <c r="F1128" s="2">
        <f t="shared" ca="1" si="39"/>
        <v>0.64946958919334719</v>
      </c>
      <c r="G1128" s="2">
        <f t="shared" ca="1" si="39"/>
        <v>0.24953532716815774</v>
      </c>
      <c r="H1128" s="2">
        <v>1</v>
      </c>
    </row>
    <row r="1129" spans="1:8" x14ac:dyDescent="0.35">
      <c r="A1129" s="2" t="s">
        <v>1121</v>
      </c>
      <c r="B1129" s="2">
        <v>30</v>
      </c>
      <c r="C1129" s="2">
        <f t="shared" ca="1" si="37"/>
        <v>0.80370157077528803</v>
      </c>
      <c r="D1129" s="2">
        <f t="shared" ca="1" si="37"/>
        <v>0.68450678493514172</v>
      </c>
      <c r="E1129" s="2">
        <v>0</v>
      </c>
      <c r="F1129" s="2">
        <f t="shared" ca="1" si="39"/>
        <v>0.73947449570145207</v>
      </c>
      <c r="G1129" s="2">
        <f t="shared" ca="1" si="39"/>
        <v>0.81786629087451912</v>
      </c>
      <c r="H1129" s="2">
        <v>1</v>
      </c>
    </row>
    <row r="1130" spans="1:8" x14ac:dyDescent="0.35">
      <c r="A1130" s="2" t="s">
        <v>1122</v>
      </c>
      <c r="B1130" s="2">
        <v>31</v>
      </c>
      <c r="C1130" s="2">
        <f t="shared" ca="1" si="37"/>
        <v>0.55090264407586897</v>
      </c>
      <c r="D1130" s="2">
        <f t="shared" ca="1" si="37"/>
        <v>0.10977233557964572</v>
      </c>
      <c r="E1130" s="2">
        <v>0</v>
      </c>
      <c r="F1130" s="2">
        <f t="shared" ca="1" si="39"/>
        <v>0.82238142997057706</v>
      </c>
      <c r="G1130" s="2">
        <f t="shared" ca="1" si="39"/>
        <v>0.57200878050403103</v>
      </c>
      <c r="H1130" s="2">
        <v>1</v>
      </c>
    </row>
    <row r="1131" spans="1:8" x14ac:dyDescent="0.35">
      <c r="A1131" s="2" t="s">
        <v>1123</v>
      </c>
      <c r="B1131" s="2">
        <v>31</v>
      </c>
      <c r="C1131" s="2">
        <f t="shared" ca="1" si="37"/>
        <v>0.15321828248085545</v>
      </c>
      <c r="D1131" s="2">
        <f t="shared" ca="1" si="37"/>
        <v>0.54628444881227367</v>
      </c>
      <c r="E1131" s="2">
        <v>0</v>
      </c>
      <c r="F1131" s="2">
        <f t="shared" ca="1" si="39"/>
        <v>0.49818482934873043</v>
      </c>
      <c r="G1131" s="2">
        <f t="shared" ca="1" si="39"/>
        <v>0.16255492572667307</v>
      </c>
      <c r="H1131" s="2">
        <v>1</v>
      </c>
    </row>
    <row r="1132" spans="1:8" x14ac:dyDescent="0.35">
      <c r="A1132" s="2" t="s">
        <v>1124</v>
      </c>
      <c r="B1132" s="2">
        <v>10</v>
      </c>
      <c r="C1132" s="2">
        <f t="shared" ca="1" si="37"/>
        <v>0.22899904221660716</v>
      </c>
      <c r="D1132" s="2">
        <f t="shared" ca="1" si="37"/>
        <v>0.42097330343948247</v>
      </c>
      <c r="E1132" s="2">
        <v>0</v>
      </c>
      <c r="F1132" s="2">
        <f t="shared" ca="1" si="39"/>
        <v>0.52972167479308774</v>
      </c>
      <c r="G1132" s="2">
        <f t="shared" ca="1" si="39"/>
        <v>0.98503124782920093</v>
      </c>
      <c r="H1132" s="2">
        <v>1</v>
      </c>
    </row>
    <row r="1133" spans="1:8" x14ac:dyDescent="0.35">
      <c r="A1133" s="2" t="s">
        <v>1125</v>
      </c>
      <c r="B1133" s="2">
        <v>16</v>
      </c>
      <c r="C1133" s="2">
        <f t="shared" ca="1" si="37"/>
        <v>0.54346928267150862</v>
      </c>
      <c r="D1133" s="2">
        <f t="shared" ca="1" si="37"/>
        <v>0.85701212543215521</v>
      </c>
      <c r="E1133" s="2">
        <v>0</v>
      </c>
      <c r="F1133" s="2">
        <f t="shared" ca="1" si="39"/>
        <v>0.77354708724713961</v>
      </c>
      <c r="G1133" s="2">
        <f t="shared" ca="1" si="39"/>
        <v>0.152599720875501</v>
      </c>
      <c r="H1133" s="2">
        <v>1</v>
      </c>
    </row>
    <row r="1134" spans="1:8" x14ac:dyDescent="0.35">
      <c r="A1134" s="2" t="s">
        <v>1126</v>
      </c>
      <c r="B1134" s="2">
        <v>20</v>
      </c>
      <c r="C1134" s="2">
        <f t="shared" ca="1" si="37"/>
        <v>0.2704442752325541</v>
      </c>
      <c r="D1134" s="2">
        <f t="shared" ca="1" si="37"/>
        <v>0.8496492679226465</v>
      </c>
      <c r="E1134" s="2">
        <v>0</v>
      </c>
      <c r="F1134" s="2">
        <f t="shared" ca="1" si="39"/>
        <v>0.69532634964289708</v>
      </c>
      <c r="G1134" s="2">
        <f t="shared" ca="1" si="39"/>
        <v>0.98106862946405016</v>
      </c>
      <c r="H1134" s="2">
        <v>1</v>
      </c>
    </row>
    <row r="1135" spans="1:8" x14ac:dyDescent="0.35">
      <c r="A1135" s="2" t="s">
        <v>1127</v>
      </c>
      <c r="B1135" s="2">
        <v>23</v>
      </c>
      <c r="C1135" s="2">
        <f t="shared" ca="1" si="37"/>
        <v>0.76387007799830575</v>
      </c>
      <c r="D1135" s="2">
        <f t="shared" ca="1" si="37"/>
        <v>0.16278185426232628</v>
      </c>
      <c r="E1135" s="2">
        <v>0</v>
      </c>
      <c r="F1135" s="2">
        <f t="shared" ca="1" si="39"/>
        <v>0.97844562989179951</v>
      </c>
      <c r="G1135" s="2">
        <f t="shared" ca="1" si="39"/>
        <v>0.77347892171530686</v>
      </c>
      <c r="H1135" s="2">
        <v>1</v>
      </c>
    </row>
    <row r="1136" spans="1:8" x14ac:dyDescent="0.35">
      <c r="A1136" s="2" t="s">
        <v>1128</v>
      </c>
      <c r="B1136" s="2">
        <v>25</v>
      </c>
      <c r="C1136" s="2">
        <f t="shared" ca="1" si="37"/>
        <v>0.23529262738550083</v>
      </c>
      <c r="D1136" s="2">
        <f t="shared" ca="1" si="37"/>
        <v>8.1702931799614187E-2</v>
      </c>
      <c r="E1136" s="2">
        <v>0</v>
      </c>
      <c r="F1136" s="2">
        <f t="shared" ca="1" si="39"/>
        <v>0.92873353876295661</v>
      </c>
      <c r="G1136" s="2">
        <f t="shared" ca="1" si="39"/>
        <v>0.19978078454468251</v>
      </c>
      <c r="H1136" s="2">
        <v>1</v>
      </c>
    </row>
    <row r="1137" spans="1:8" x14ac:dyDescent="0.35">
      <c r="A1137" s="2" t="s">
        <v>1129</v>
      </c>
      <c r="B1137" s="2">
        <v>27</v>
      </c>
      <c r="C1137" s="2">
        <f t="shared" ca="1" si="37"/>
        <v>0.3952090753713331</v>
      </c>
      <c r="D1137" s="2">
        <f t="shared" ca="1" si="37"/>
        <v>0.90519489591603619</v>
      </c>
      <c r="E1137" s="2">
        <v>0</v>
      </c>
      <c r="F1137" s="2">
        <f t="shared" ca="1" si="39"/>
        <v>0.8302183257635416</v>
      </c>
      <c r="G1137" s="2">
        <f t="shared" ca="1" si="39"/>
        <v>0.87369791115868067</v>
      </c>
      <c r="H1137" s="2">
        <v>1</v>
      </c>
    </row>
    <row r="1138" spans="1:8" x14ac:dyDescent="0.35">
      <c r="A1138" s="2" t="s">
        <v>1130</v>
      </c>
      <c r="B1138" s="2">
        <v>28</v>
      </c>
      <c r="C1138" s="2">
        <f t="shared" ca="1" si="37"/>
        <v>0.14215056255641567</v>
      </c>
      <c r="D1138" s="2">
        <f t="shared" ca="1" si="37"/>
        <v>8.9655474143360725E-2</v>
      </c>
      <c r="E1138" s="2">
        <v>0</v>
      </c>
      <c r="F1138" s="2">
        <f t="shared" ca="1" si="39"/>
        <v>0.12277972419608063</v>
      </c>
      <c r="G1138" s="2">
        <f t="shared" ca="1" si="39"/>
        <v>0.60210575778103137</v>
      </c>
      <c r="H1138" s="2">
        <v>1</v>
      </c>
    </row>
    <row r="1139" spans="1:8" x14ac:dyDescent="0.35">
      <c r="A1139" s="2" t="s">
        <v>1131</v>
      </c>
      <c r="B1139" s="2">
        <v>30</v>
      </c>
      <c r="C1139" s="2">
        <f t="shared" ca="1" si="37"/>
        <v>0.59641109131155001</v>
      </c>
      <c r="D1139" s="2">
        <f t="shared" ca="1" si="37"/>
        <v>0.86701880966401002</v>
      </c>
      <c r="E1139" s="2">
        <v>0</v>
      </c>
      <c r="F1139" s="2">
        <f t="shared" ca="1" si="39"/>
        <v>0.84841196446386313</v>
      </c>
      <c r="G1139" s="2">
        <f t="shared" ca="1" si="39"/>
        <v>0.68389954849512546</v>
      </c>
      <c r="H1139" s="2">
        <v>1</v>
      </c>
    </row>
    <row r="1140" spans="1:8" x14ac:dyDescent="0.35">
      <c r="A1140" s="2" t="s">
        <v>1132</v>
      </c>
      <c r="B1140" s="2">
        <v>31</v>
      </c>
      <c r="C1140" s="2">
        <f t="shared" ca="1" si="37"/>
        <v>0.35033619318802134</v>
      </c>
      <c r="D1140" s="2">
        <f t="shared" ca="1" si="37"/>
        <v>0.85930112069345765</v>
      </c>
      <c r="E1140" s="2">
        <v>0</v>
      </c>
      <c r="F1140" s="2">
        <f t="shared" ca="1" si="39"/>
        <v>0.30533750632517598</v>
      </c>
      <c r="G1140" s="2">
        <f t="shared" ca="1" si="39"/>
        <v>0.41950293658121385</v>
      </c>
      <c r="H1140" s="2">
        <v>1</v>
      </c>
    </row>
    <row r="1141" spans="1:8" x14ac:dyDescent="0.35">
      <c r="A1141" s="2" t="s">
        <v>1133</v>
      </c>
      <c r="B1141" s="2">
        <v>31</v>
      </c>
      <c r="C1141" s="2">
        <f t="shared" ca="1" si="37"/>
        <v>0.67353320043766984</v>
      </c>
      <c r="D1141" s="2">
        <f t="shared" ca="1" si="37"/>
        <v>0.2188936018341664</v>
      </c>
      <c r="E1141" s="2">
        <v>0</v>
      </c>
      <c r="F1141" s="2">
        <f t="shared" ca="1" si="39"/>
        <v>0.76822185264738063</v>
      </c>
      <c r="G1141" s="2">
        <f t="shared" ca="1" si="39"/>
        <v>0.61094861682273871</v>
      </c>
      <c r="H1141" s="2">
        <v>1</v>
      </c>
    </row>
    <row r="1142" spans="1:8" x14ac:dyDescent="0.35">
      <c r="A1142" s="2" t="s">
        <v>1134</v>
      </c>
      <c r="B1142" s="2">
        <v>32</v>
      </c>
      <c r="C1142" s="2">
        <f t="shared" ca="1" si="37"/>
        <v>0.63336680164648207</v>
      </c>
      <c r="D1142" s="2">
        <f t="shared" ca="1" si="37"/>
        <v>0.74744090256592333</v>
      </c>
      <c r="E1142" s="2">
        <v>0</v>
      </c>
      <c r="F1142" s="2">
        <f t="shared" ca="1" si="39"/>
        <v>0.36908869804368161</v>
      </c>
      <c r="G1142" s="2">
        <f t="shared" ca="1" si="39"/>
        <v>0.15780279023565158</v>
      </c>
      <c r="H1142" s="2">
        <v>1</v>
      </c>
    </row>
    <row r="1143" spans="1:8" x14ac:dyDescent="0.35">
      <c r="A1143" s="2" t="s">
        <v>1135</v>
      </c>
      <c r="B1143" s="2">
        <v>33</v>
      </c>
      <c r="C1143" s="2">
        <f t="shared" ca="1" si="37"/>
        <v>1.6603567840103417E-2</v>
      </c>
      <c r="D1143" s="2">
        <f t="shared" ca="1" si="37"/>
        <v>0.65478166088385825</v>
      </c>
      <c r="E1143" s="2">
        <v>0</v>
      </c>
      <c r="F1143" s="2">
        <f t="shared" ca="1" si="39"/>
        <v>0.63876951081649957</v>
      </c>
      <c r="G1143" s="2">
        <f t="shared" ca="1" si="39"/>
        <v>0.26729444690537596</v>
      </c>
      <c r="H1143" s="2">
        <v>1</v>
      </c>
    </row>
    <row r="1144" spans="1:8" x14ac:dyDescent="0.35">
      <c r="A1144" s="2" t="s">
        <v>1136</v>
      </c>
      <c r="B1144" s="2">
        <v>11</v>
      </c>
      <c r="C1144" s="2">
        <f t="shared" ca="1" si="37"/>
        <v>0.56812423367462284</v>
      </c>
      <c r="D1144" s="2">
        <f t="shared" ca="1" si="37"/>
        <v>0.50652627943302531</v>
      </c>
      <c r="E1144" s="2">
        <v>0</v>
      </c>
      <c r="F1144" s="2">
        <f t="shared" ca="1" si="39"/>
        <v>0.7321640550430597</v>
      </c>
      <c r="G1144" s="2">
        <f t="shared" ca="1" si="39"/>
        <v>0.70157676845685324</v>
      </c>
      <c r="H1144" s="2">
        <v>1</v>
      </c>
    </row>
    <row r="1145" spans="1:8" x14ac:dyDescent="0.35">
      <c r="A1145" s="2" t="s">
        <v>1137</v>
      </c>
      <c r="B1145" s="2">
        <v>16</v>
      </c>
      <c r="C1145" s="2">
        <f t="shared" ca="1" si="37"/>
        <v>3.5791328816639489E-2</v>
      </c>
      <c r="D1145" s="2">
        <f t="shared" ca="1" si="37"/>
        <v>0.24085111127759018</v>
      </c>
      <c r="E1145" s="2">
        <v>0</v>
      </c>
      <c r="F1145" s="2">
        <f t="shared" ca="1" si="39"/>
        <v>0.25544542168676521</v>
      </c>
      <c r="G1145" s="2">
        <f t="shared" ca="1" si="39"/>
        <v>0.16696207944345387</v>
      </c>
      <c r="H1145" s="2">
        <v>1</v>
      </c>
    </row>
    <row r="1146" spans="1:8" x14ac:dyDescent="0.35">
      <c r="A1146" s="2" t="s">
        <v>1138</v>
      </c>
      <c r="B1146" s="2">
        <v>20</v>
      </c>
      <c r="C1146" s="2">
        <f t="shared" ca="1" si="37"/>
        <v>0.20362722465899852</v>
      </c>
      <c r="D1146" s="2">
        <f t="shared" ca="1" si="37"/>
        <v>0.28775154994209518</v>
      </c>
      <c r="E1146" s="2">
        <v>0</v>
      </c>
      <c r="F1146" s="2">
        <f t="shared" ca="1" si="39"/>
        <v>0.8175277936269375</v>
      </c>
      <c r="G1146" s="2">
        <f t="shared" ca="1" si="39"/>
        <v>0.75011341630821171</v>
      </c>
      <c r="H1146" s="2">
        <v>1</v>
      </c>
    </row>
    <row r="1147" spans="1:8" x14ac:dyDescent="0.35">
      <c r="A1147" s="2" t="s">
        <v>1139</v>
      </c>
      <c r="B1147" s="2">
        <v>24</v>
      </c>
      <c r="C1147" s="2">
        <f t="shared" ca="1" si="37"/>
        <v>0.55138100914686516</v>
      </c>
      <c r="D1147" s="2">
        <f t="shared" ca="1" si="37"/>
        <v>0.54555556356975277</v>
      </c>
      <c r="E1147" s="2">
        <v>0</v>
      </c>
      <c r="F1147" s="2">
        <f t="shared" ca="1" si="39"/>
        <v>0.86152299579826253</v>
      </c>
      <c r="G1147" s="2">
        <f t="shared" ca="1" si="39"/>
        <v>0.96384477214151321</v>
      </c>
      <c r="H1147" s="2">
        <v>1</v>
      </c>
    </row>
    <row r="1148" spans="1:8" x14ac:dyDescent="0.35">
      <c r="A1148" s="2" t="s">
        <v>1140</v>
      </c>
      <c r="B1148" s="2">
        <v>26</v>
      </c>
      <c r="C1148" s="2">
        <f t="shared" ca="1" si="37"/>
        <v>0.13273745747914589</v>
      </c>
      <c r="D1148" s="2">
        <f t="shared" ca="1" si="37"/>
        <v>0.80648309885222447</v>
      </c>
      <c r="E1148" s="2">
        <v>0</v>
      </c>
      <c r="F1148" s="2">
        <f t="shared" ca="1" si="39"/>
        <v>0.97265391849649263</v>
      </c>
      <c r="G1148" s="2">
        <f t="shared" ca="1" si="39"/>
        <v>0.10099439792602916</v>
      </c>
      <c r="H1148" s="2">
        <v>1</v>
      </c>
    </row>
    <row r="1149" spans="1:8" x14ac:dyDescent="0.35">
      <c r="A1149" s="2" t="s">
        <v>1141</v>
      </c>
      <c r="B1149" s="2">
        <v>28</v>
      </c>
      <c r="C1149" s="2">
        <f t="shared" ca="1" si="37"/>
        <v>0.94583024224053946</v>
      </c>
      <c r="D1149" s="2">
        <f t="shared" ca="1" si="37"/>
        <v>0.22178426936535856</v>
      </c>
      <c r="E1149" s="2">
        <v>0</v>
      </c>
      <c r="F1149" s="2">
        <f t="shared" ca="1" si="39"/>
        <v>0.9820657820361558</v>
      </c>
      <c r="G1149" s="2">
        <f t="shared" ca="1" si="39"/>
        <v>0.31197732868570383</v>
      </c>
      <c r="H1149" s="2">
        <v>1</v>
      </c>
    </row>
    <row r="1150" spans="1:8" x14ac:dyDescent="0.35">
      <c r="A1150" s="2" t="s">
        <v>1142</v>
      </c>
      <c r="B1150" s="2">
        <v>29</v>
      </c>
      <c r="C1150" s="2">
        <f t="shared" ca="1" si="37"/>
        <v>0.30690925351356824</v>
      </c>
      <c r="D1150" s="2">
        <f t="shared" ca="1" si="37"/>
        <v>0.35856185742795721</v>
      </c>
      <c r="E1150" s="2">
        <v>0</v>
      </c>
      <c r="F1150" s="2">
        <f t="shared" ca="1" si="39"/>
        <v>0.25922564629868616</v>
      </c>
      <c r="G1150" s="2">
        <f t="shared" ca="1" si="39"/>
        <v>0.2077200798797908</v>
      </c>
      <c r="H1150" s="2">
        <v>1</v>
      </c>
    </row>
    <row r="1151" spans="1:8" x14ac:dyDescent="0.35">
      <c r="A1151" s="2" t="s">
        <v>1143</v>
      </c>
      <c r="B1151" s="2">
        <v>31</v>
      </c>
      <c r="C1151" s="2">
        <f t="shared" ca="1" si="37"/>
        <v>0.31581179361346579</v>
      </c>
      <c r="D1151" s="2">
        <f t="shared" ca="1" si="37"/>
        <v>0.70707666420426762</v>
      </c>
      <c r="E1151" s="2">
        <v>0</v>
      </c>
      <c r="F1151" s="2">
        <f t="shared" ca="1" si="39"/>
        <v>0.19360873276875856</v>
      </c>
      <c r="G1151" s="2">
        <f t="shared" ca="1" si="39"/>
        <v>0.48981431186433122</v>
      </c>
      <c r="H1151" s="2">
        <v>1</v>
      </c>
    </row>
    <row r="1152" spans="1:8" x14ac:dyDescent="0.35">
      <c r="A1152" s="2" t="s">
        <v>1144</v>
      </c>
      <c r="B1152" s="2">
        <v>32</v>
      </c>
      <c r="C1152" s="2">
        <f t="shared" ca="1" si="37"/>
        <v>0.17908486297506987</v>
      </c>
      <c r="D1152" s="2">
        <f t="shared" ca="1" si="37"/>
        <v>0.31974364078890882</v>
      </c>
      <c r="E1152" s="2">
        <v>0</v>
      </c>
      <c r="F1152" s="2">
        <f t="shared" ca="1" si="39"/>
        <v>0.79169946215964881</v>
      </c>
      <c r="G1152" s="2">
        <f t="shared" ca="1" si="39"/>
        <v>7.0072392257814475E-2</v>
      </c>
      <c r="H1152" s="2">
        <v>1</v>
      </c>
    </row>
    <row r="1153" spans="1:8" x14ac:dyDescent="0.35">
      <c r="A1153" s="2" t="s">
        <v>1145</v>
      </c>
      <c r="B1153" s="2">
        <v>33</v>
      </c>
      <c r="C1153" s="2">
        <f t="shared" ref="C1153:D1167" ca="1" si="40">RAND()</f>
        <v>0.55677038778977284</v>
      </c>
      <c r="D1153" s="2">
        <f t="shared" ca="1" si="40"/>
        <v>0.56538817070342495</v>
      </c>
      <c r="E1153" s="2">
        <v>0</v>
      </c>
      <c r="F1153" s="2">
        <f t="shared" ca="1" si="39"/>
        <v>0.81500556946174307</v>
      </c>
      <c r="G1153" s="2">
        <f t="shared" ca="1" si="39"/>
        <v>0.56404960148089733</v>
      </c>
      <c r="H1153" s="2">
        <v>1</v>
      </c>
    </row>
    <row r="1154" spans="1:8" x14ac:dyDescent="0.35">
      <c r="A1154" s="2" t="s">
        <v>1146</v>
      </c>
      <c r="B1154" s="2">
        <v>33</v>
      </c>
      <c r="C1154" s="2">
        <f t="shared" ca="1" si="40"/>
        <v>0.98010624320538375</v>
      </c>
      <c r="D1154" s="2">
        <f t="shared" ca="1" si="40"/>
        <v>0.66113902403860803</v>
      </c>
      <c r="E1154" s="2">
        <v>0</v>
      </c>
      <c r="F1154" s="2">
        <f t="shared" ca="1" si="39"/>
        <v>0.59134730377790101</v>
      </c>
      <c r="G1154" s="2">
        <f t="shared" ca="1" si="39"/>
        <v>0.6953610121515299</v>
      </c>
      <c r="H1154" s="2">
        <v>1</v>
      </c>
    </row>
    <row r="1155" spans="1:8" x14ac:dyDescent="0.35">
      <c r="A1155" s="2" t="s">
        <v>1147</v>
      </c>
      <c r="B1155" s="2">
        <v>34</v>
      </c>
      <c r="C1155" s="2">
        <f t="shared" ca="1" si="40"/>
        <v>0.18687347694343104</v>
      </c>
      <c r="D1155" s="2">
        <f t="shared" ca="1" si="40"/>
        <v>0.55128851064905415</v>
      </c>
      <c r="E1155" s="2">
        <v>0</v>
      </c>
      <c r="F1155" s="2">
        <f t="shared" ca="1" si="39"/>
        <v>0.6054672302113806</v>
      </c>
      <c r="G1155" s="2">
        <f t="shared" ca="1" si="39"/>
        <v>0.39313393926338591</v>
      </c>
      <c r="H1155" s="2">
        <v>1</v>
      </c>
    </row>
    <row r="1156" spans="1:8" x14ac:dyDescent="0.35">
      <c r="A1156" s="2" t="s">
        <v>1148</v>
      </c>
      <c r="B1156" s="2">
        <v>11</v>
      </c>
      <c r="C1156" s="2">
        <f t="shared" ca="1" si="40"/>
        <v>0.78295245555366522</v>
      </c>
      <c r="D1156" s="2">
        <f t="shared" ca="1" si="40"/>
        <v>9.5067269585709879E-2</v>
      </c>
      <c r="E1156" s="2">
        <v>0</v>
      </c>
      <c r="F1156" s="2">
        <f t="shared" ca="1" si="39"/>
        <v>0.1203852888874587</v>
      </c>
      <c r="G1156" s="2">
        <f t="shared" ca="1" si="39"/>
        <v>0.23879239304293709</v>
      </c>
      <c r="H1156" s="2">
        <v>1</v>
      </c>
    </row>
    <row r="1157" spans="1:8" x14ac:dyDescent="0.35">
      <c r="A1157" s="2" t="s">
        <v>1149</v>
      </c>
      <c r="B1157" s="2">
        <v>17</v>
      </c>
      <c r="C1157" s="2">
        <f t="shared" ca="1" si="40"/>
        <v>0.91089705881780114</v>
      </c>
      <c r="D1157" s="2">
        <f t="shared" ca="1" si="40"/>
        <v>0.1072811588694399</v>
      </c>
      <c r="E1157" s="2">
        <v>0</v>
      </c>
      <c r="F1157" s="2">
        <f t="shared" ca="1" si="39"/>
        <v>0.38568129599747358</v>
      </c>
      <c r="G1157" s="2">
        <f t="shared" ca="1" si="39"/>
        <v>0.70505071664557228</v>
      </c>
      <c r="H1157" s="2">
        <v>1</v>
      </c>
    </row>
    <row r="1158" spans="1:8" x14ac:dyDescent="0.35">
      <c r="A1158" s="2" t="s">
        <v>1150</v>
      </c>
      <c r="B1158" s="2">
        <v>21</v>
      </c>
      <c r="C1158" s="2">
        <f t="shared" ca="1" si="40"/>
        <v>3.8038022658452908E-2</v>
      </c>
      <c r="D1158" s="2">
        <f t="shared" ca="1" si="40"/>
        <v>0.5915842471743884</v>
      </c>
      <c r="E1158" s="2">
        <v>0</v>
      </c>
      <c r="F1158" s="2">
        <f t="shared" ca="1" si="39"/>
        <v>0.23976824775370831</v>
      </c>
      <c r="G1158" s="2">
        <f t="shared" ca="1" si="39"/>
        <v>0.88695748098276339</v>
      </c>
      <c r="H1158" s="2">
        <v>1</v>
      </c>
    </row>
    <row r="1159" spans="1:8" x14ac:dyDescent="0.35">
      <c r="A1159" s="2" t="s">
        <v>1151</v>
      </c>
      <c r="B1159" s="2">
        <v>24</v>
      </c>
      <c r="C1159" s="2">
        <f t="shared" ca="1" si="40"/>
        <v>0.83082033705493208</v>
      </c>
      <c r="D1159" s="2">
        <f t="shared" ca="1" si="40"/>
        <v>0.3844657255061712</v>
      </c>
      <c r="E1159" s="2">
        <v>0</v>
      </c>
      <c r="F1159" s="2">
        <f t="shared" ca="1" si="39"/>
        <v>0.35073176907376002</v>
      </c>
      <c r="G1159" s="2">
        <f t="shared" ca="1" si="39"/>
        <v>0.87834734739909848</v>
      </c>
      <c r="H1159" s="2">
        <v>1</v>
      </c>
    </row>
    <row r="1160" spans="1:8" x14ac:dyDescent="0.35">
      <c r="A1160" s="2" t="s">
        <v>1152</v>
      </c>
      <c r="B1160" s="2">
        <v>27</v>
      </c>
      <c r="C1160" s="2">
        <f t="shared" ca="1" si="40"/>
        <v>0.90386972319991687</v>
      </c>
      <c r="D1160" s="2">
        <f t="shared" ca="1" si="40"/>
        <v>0.51869202114739743</v>
      </c>
      <c r="E1160" s="2">
        <v>0</v>
      </c>
      <c r="F1160" s="2">
        <f t="shared" ca="1" si="39"/>
        <v>0.38823963411548368</v>
      </c>
      <c r="G1160" s="2">
        <f t="shared" ca="1" si="39"/>
        <v>0.75535550371531202</v>
      </c>
      <c r="H1160" s="2">
        <v>1</v>
      </c>
    </row>
    <row r="1161" spans="1:8" x14ac:dyDescent="0.35">
      <c r="A1161" s="2" t="s">
        <v>1153</v>
      </c>
      <c r="B1161" s="2">
        <v>29</v>
      </c>
      <c r="C1161" s="2">
        <f t="shared" ca="1" si="40"/>
        <v>0.49970243968016936</v>
      </c>
      <c r="D1161" s="2">
        <f t="shared" ca="1" si="40"/>
        <v>0.27833022416214259</v>
      </c>
      <c r="E1161" s="2">
        <v>0</v>
      </c>
      <c r="F1161" s="2">
        <f t="shared" ca="1" si="39"/>
        <v>0.75558297450677459</v>
      </c>
      <c r="G1161" s="2">
        <f t="shared" ca="1" si="39"/>
        <v>0.86158380182839256</v>
      </c>
      <c r="H1161" s="2">
        <v>1</v>
      </c>
    </row>
    <row r="1162" spans="1:8" x14ac:dyDescent="0.35">
      <c r="A1162" s="2" t="s">
        <v>1154</v>
      </c>
      <c r="B1162" s="2">
        <v>31</v>
      </c>
      <c r="C1162" s="2">
        <f t="shared" ca="1" si="40"/>
        <v>0.7653436173765984</v>
      </c>
      <c r="D1162" s="2">
        <f t="shared" ca="1" si="40"/>
        <v>4.747855593876138E-2</v>
      </c>
      <c r="E1162" s="2">
        <v>0</v>
      </c>
      <c r="F1162" s="2">
        <f t="shared" ca="1" si="39"/>
        <v>0.79126592524830508</v>
      </c>
      <c r="G1162" s="2">
        <f t="shared" ca="1" si="39"/>
        <v>0.42716030916396863</v>
      </c>
      <c r="H1162" s="2">
        <v>1</v>
      </c>
    </row>
    <row r="1163" spans="1:8" x14ac:dyDescent="0.35">
      <c r="A1163" s="2" t="s">
        <v>1155</v>
      </c>
      <c r="B1163" s="2">
        <v>32</v>
      </c>
      <c r="C1163" s="2">
        <f t="shared" ca="1" si="40"/>
        <v>0.89589933339937156</v>
      </c>
      <c r="D1163" s="2">
        <f t="shared" ca="1" si="40"/>
        <v>0.94299524694986203</v>
      </c>
      <c r="E1163" s="2">
        <v>0</v>
      </c>
      <c r="F1163" s="2">
        <f t="shared" ca="1" si="39"/>
        <v>0.77982080015749822</v>
      </c>
      <c r="G1163" s="2">
        <f t="shared" ca="1" si="39"/>
        <v>0.17807754801485576</v>
      </c>
      <c r="H1163" s="2">
        <v>1</v>
      </c>
    </row>
    <row r="1164" spans="1:8" x14ac:dyDescent="0.35">
      <c r="A1164" s="2" t="s">
        <v>1156</v>
      </c>
      <c r="B1164" s="2">
        <v>33</v>
      </c>
      <c r="C1164" s="2">
        <f t="shared" ca="1" si="40"/>
        <v>0.71618458495596005</v>
      </c>
      <c r="D1164" s="2">
        <f t="shared" ca="1" si="40"/>
        <v>0.97338039140671628</v>
      </c>
      <c r="E1164" s="2">
        <v>0</v>
      </c>
      <c r="F1164" s="2">
        <f t="shared" ca="1" si="39"/>
        <v>0.46499655263492123</v>
      </c>
      <c r="G1164" s="2">
        <f t="shared" ca="1" si="39"/>
        <v>5.6315966418761021E-2</v>
      </c>
      <c r="H1164" s="2">
        <v>1</v>
      </c>
    </row>
    <row r="1165" spans="1:8" x14ac:dyDescent="0.35">
      <c r="A1165" s="2" t="s">
        <v>1157</v>
      </c>
      <c r="B1165" s="2">
        <v>34</v>
      </c>
      <c r="C1165" s="2">
        <f t="shared" ca="1" si="40"/>
        <v>0.72724975206818065</v>
      </c>
      <c r="D1165" s="2">
        <f t="shared" ca="1" si="40"/>
        <v>0.61442191324646189</v>
      </c>
      <c r="E1165" s="2">
        <v>0</v>
      </c>
      <c r="F1165" s="2">
        <f t="shared" ca="1" si="39"/>
        <v>0.12353144835701158</v>
      </c>
      <c r="G1165" s="2">
        <f t="shared" ca="1" si="39"/>
        <v>0.1481087835590944</v>
      </c>
      <c r="H1165" s="2">
        <v>1</v>
      </c>
    </row>
    <row r="1166" spans="1:8" x14ac:dyDescent="0.35">
      <c r="A1166" s="2" t="s">
        <v>1158</v>
      </c>
      <c r="B1166" s="2">
        <v>35</v>
      </c>
      <c r="C1166" s="2">
        <f t="shared" ca="1" si="40"/>
        <v>0.91278471896075253</v>
      </c>
      <c r="D1166" s="2">
        <f t="shared" ca="1" si="40"/>
        <v>0.92236241583857126</v>
      </c>
      <c r="E1166" s="2">
        <v>0</v>
      </c>
      <c r="F1166" s="2">
        <f t="shared" ca="1" si="39"/>
        <v>0.82098849143437513</v>
      </c>
      <c r="G1166" s="2">
        <f t="shared" ca="1" si="39"/>
        <v>0.7408533877267327</v>
      </c>
      <c r="H1166" s="2">
        <v>1</v>
      </c>
    </row>
    <row r="1167" spans="1:8" x14ac:dyDescent="0.35">
      <c r="A1167" s="2" t="s">
        <v>1159</v>
      </c>
      <c r="B1167" s="2">
        <v>35</v>
      </c>
      <c r="C1167" s="2">
        <f t="shared" ca="1" si="40"/>
        <v>0.8079410506876703</v>
      </c>
      <c r="D1167" s="2">
        <f t="shared" ca="1" si="40"/>
        <v>0.6885295232186569</v>
      </c>
      <c r="E1167" s="2">
        <v>0</v>
      </c>
      <c r="F1167" s="2">
        <f t="shared" ca="1" si="39"/>
        <v>2.1917727941285103E-2</v>
      </c>
      <c r="G1167" s="2">
        <f t="shared" ca="1" si="39"/>
        <v>0.59124335362891112</v>
      </c>
      <c r="H1167" s="2">
        <v>1</v>
      </c>
    </row>
    <row r="1168" spans="1:8" x14ac:dyDescent="0.35">
      <c r="A1168" s="2"/>
      <c r="B1168" s="2"/>
      <c r="C1168" s="2"/>
      <c r="D1168" s="2"/>
      <c r="E1168" s="2"/>
      <c r="F1168" s="2"/>
      <c r="G1168" s="2"/>
      <c r="H1168" s="2"/>
    </row>
    <row r="1169" spans="1:8" x14ac:dyDescent="0.35">
      <c r="A1169" s="2"/>
      <c r="B1169" s="2"/>
      <c r="C1169" s="2"/>
      <c r="D1169" s="2"/>
      <c r="E1169" s="2"/>
      <c r="F1169" s="2"/>
      <c r="G1169" s="2"/>
      <c r="H1169" s="2"/>
    </row>
    <row r="1170" spans="1:8" x14ac:dyDescent="0.35">
      <c r="A1170" s="2" t="s">
        <v>1160</v>
      </c>
      <c r="B1170" s="2">
        <v>7</v>
      </c>
      <c r="C1170" s="2">
        <f ca="1">RAND()</f>
        <v>0.98278321308392969</v>
      </c>
      <c r="D1170" s="2">
        <f t="shared" ref="D1170:G1185" ca="1" si="41">RAND()</f>
        <v>0.63876192576957713</v>
      </c>
      <c r="E1170" s="2">
        <f t="shared" ca="1" si="41"/>
        <v>0.76031854660127052</v>
      </c>
      <c r="F1170" s="2">
        <f t="shared" ca="1" si="41"/>
        <v>0.22410793834802956</v>
      </c>
      <c r="G1170" s="2">
        <f t="shared" ca="1" si="41"/>
        <v>0.3512971778408267</v>
      </c>
      <c r="H1170" s="2">
        <v>1</v>
      </c>
    </row>
    <row r="1171" spans="1:8" x14ac:dyDescent="0.35">
      <c r="A1171" s="2" t="s">
        <v>1161</v>
      </c>
      <c r="B1171" s="2">
        <v>10</v>
      </c>
      <c r="C1171" s="2">
        <f t="shared" ref="C1171:G1202" ca="1" si="42">RAND()</f>
        <v>0.32045319638508285</v>
      </c>
      <c r="D1171" s="2">
        <f t="shared" ca="1" si="41"/>
        <v>0.98133352405479135</v>
      </c>
      <c r="E1171" s="2">
        <f t="shared" ca="1" si="41"/>
        <v>0.5602188533532807</v>
      </c>
      <c r="F1171" s="2">
        <f t="shared" ca="1" si="41"/>
        <v>0.7177633343115285</v>
      </c>
      <c r="G1171" s="2">
        <f t="shared" ca="1" si="41"/>
        <v>0.86075773946354517</v>
      </c>
      <c r="H1171" s="2">
        <v>1</v>
      </c>
    </row>
    <row r="1172" spans="1:8" x14ac:dyDescent="0.35">
      <c r="A1172" s="2" t="s">
        <v>1162</v>
      </c>
      <c r="B1172" s="2">
        <v>13</v>
      </c>
      <c r="C1172" s="2">
        <f t="shared" ca="1" si="42"/>
        <v>0.10141003365582191</v>
      </c>
      <c r="D1172" s="2">
        <f t="shared" ca="1" si="41"/>
        <v>0.28844272975759178</v>
      </c>
      <c r="E1172" s="2">
        <f t="shared" ca="1" si="41"/>
        <v>0.10634500448778816</v>
      </c>
      <c r="F1172" s="2">
        <f t="shared" ca="1" si="41"/>
        <v>0.8258725465068304</v>
      </c>
      <c r="G1172" s="2">
        <f t="shared" ca="1" si="41"/>
        <v>0.30146739398807065</v>
      </c>
      <c r="H1172" s="2">
        <v>1</v>
      </c>
    </row>
    <row r="1173" spans="1:8" x14ac:dyDescent="0.35">
      <c r="A1173" s="2" t="s">
        <v>1163</v>
      </c>
      <c r="B1173" s="2">
        <v>15</v>
      </c>
      <c r="C1173" s="2">
        <f t="shared" ca="1" si="42"/>
        <v>0.78010156113796536</v>
      </c>
      <c r="D1173" s="2">
        <f t="shared" ca="1" si="41"/>
        <v>3.5373105504013957E-2</v>
      </c>
      <c r="E1173" s="2">
        <f t="shared" ca="1" si="41"/>
        <v>0.69095626448070313</v>
      </c>
      <c r="F1173" s="2">
        <f t="shared" ca="1" si="41"/>
        <v>0.27230888187453417</v>
      </c>
      <c r="G1173" s="2">
        <f t="shared" ca="1" si="41"/>
        <v>0.69950734512888202</v>
      </c>
      <c r="H1173" s="2">
        <v>1</v>
      </c>
    </row>
    <row r="1174" spans="1:8" x14ac:dyDescent="0.35">
      <c r="A1174" s="2" t="s">
        <v>1164</v>
      </c>
      <c r="B1174" s="2">
        <v>16</v>
      </c>
      <c r="C1174" s="2">
        <f t="shared" ca="1" si="42"/>
        <v>0.46433720776726939</v>
      </c>
      <c r="D1174" s="2">
        <f t="shared" ca="1" si="41"/>
        <v>4.7506950392751213E-2</v>
      </c>
      <c r="E1174" s="2">
        <f t="shared" ca="1" si="41"/>
        <v>0.14370464184907794</v>
      </c>
      <c r="F1174" s="2">
        <f t="shared" ca="1" si="41"/>
        <v>0.85953512060889292</v>
      </c>
      <c r="G1174" s="2">
        <f t="shared" ca="1" si="41"/>
        <v>0.15879347797529542</v>
      </c>
      <c r="H1174" s="2">
        <v>1</v>
      </c>
    </row>
    <row r="1175" spans="1:8" x14ac:dyDescent="0.35">
      <c r="A1175" s="2" t="s">
        <v>1165</v>
      </c>
      <c r="B1175" s="2">
        <v>17</v>
      </c>
      <c r="C1175" s="2">
        <f t="shared" ca="1" si="42"/>
        <v>0.27430552606711378</v>
      </c>
      <c r="D1175" s="2">
        <f t="shared" ca="1" si="41"/>
        <v>0.18371787468303813</v>
      </c>
      <c r="E1175" s="2">
        <f t="shared" ca="1" si="41"/>
        <v>0.10098083210288678</v>
      </c>
      <c r="F1175" s="2">
        <f t="shared" ca="1" si="41"/>
        <v>0.74622109250822177</v>
      </c>
      <c r="G1175" s="2">
        <f t="shared" ca="1" si="41"/>
        <v>0.23694107305808676</v>
      </c>
      <c r="H1175" s="2">
        <v>1</v>
      </c>
    </row>
    <row r="1176" spans="1:8" x14ac:dyDescent="0.35">
      <c r="A1176" s="2" t="s">
        <v>1166</v>
      </c>
      <c r="B1176" s="2">
        <v>18</v>
      </c>
      <c r="C1176" s="2">
        <f t="shared" ca="1" si="42"/>
        <v>0.18572648103620915</v>
      </c>
      <c r="D1176" s="2">
        <f t="shared" ca="1" si="41"/>
        <v>0.9399391877477884</v>
      </c>
      <c r="E1176" s="2">
        <f t="shared" ca="1" si="41"/>
        <v>0.74669424384417571</v>
      </c>
      <c r="F1176" s="2">
        <f t="shared" ca="1" si="41"/>
        <v>0.85553609313216228</v>
      </c>
      <c r="G1176" s="2">
        <f t="shared" ca="1" si="41"/>
        <v>9.2983087963480759E-2</v>
      </c>
      <c r="H1176" s="2">
        <v>1</v>
      </c>
    </row>
    <row r="1177" spans="1:8" x14ac:dyDescent="0.35">
      <c r="A1177" s="2" t="s">
        <v>1167</v>
      </c>
      <c r="B1177" s="2">
        <v>19</v>
      </c>
      <c r="C1177" s="2">
        <f t="shared" ca="1" si="42"/>
        <v>8.3261539289111841E-2</v>
      </c>
      <c r="D1177" s="2">
        <f t="shared" ca="1" si="41"/>
        <v>7.853705013461143E-2</v>
      </c>
      <c r="E1177" s="2">
        <f t="shared" ca="1" si="41"/>
        <v>0.15358247341305231</v>
      </c>
      <c r="F1177" s="2">
        <f t="shared" ca="1" si="41"/>
        <v>0.90855162772982012</v>
      </c>
      <c r="G1177" s="2">
        <f t="shared" ca="1" si="41"/>
        <v>0.34841534889600156</v>
      </c>
      <c r="H1177" s="2">
        <v>1</v>
      </c>
    </row>
    <row r="1178" spans="1:8" x14ac:dyDescent="0.35">
      <c r="A1178" s="2" t="s">
        <v>1168</v>
      </c>
      <c r="B1178" s="2">
        <v>19</v>
      </c>
      <c r="C1178" s="2">
        <f t="shared" ca="1" si="42"/>
        <v>0.28060592361337289</v>
      </c>
      <c r="D1178" s="2">
        <f t="shared" ca="1" si="41"/>
        <v>0.16425881745286885</v>
      </c>
      <c r="E1178" s="2">
        <f t="shared" ca="1" si="41"/>
        <v>0.12508580419861115</v>
      </c>
      <c r="F1178" s="2">
        <f t="shared" ca="1" si="41"/>
        <v>0.4930343869480317</v>
      </c>
      <c r="G1178" s="2">
        <f t="shared" ca="1" si="41"/>
        <v>0.15402679261318686</v>
      </c>
      <c r="H1178" s="2">
        <v>1</v>
      </c>
    </row>
    <row r="1179" spans="1:8" x14ac:dyDescent="0.35">
      <c r="A1179" s="2" t="s">
        <v>1169</v>
      </c>
      <c r="B1179" s="2">
        <v>20</v>
      </c>
      <c r="C1179" s="2">
        <f t="shared" ca="1" si="42"/>
        <v>0.84199930265794953</v>
      </c>
      <c r="D1179" s="2">
        <f t="shared" ca="1" si="41"/>
        <v>5.3275579456391053E-3</v>
      </c>
      <c r="E1179" s="2">
        <f t="shared" ca="1" si="41"/>
        <v>0.67123861175875621</v>
      </c>
      <c r="F1179" s="2">
        <f t="shared" ca="1" si="41"/>
        <v>0.82876225174270168</v>
      </c>
      <c r="G1179" s="2">
        <f t="shared" ca="1" si="41"/>
        <v>0.1706880140188225</v>
      </c>
      <c r="H1179" s="2">
        <v>1</v>
      </c>
    </row>
    <row r="1180" spans="1:8" x14ac:dyDescent="0.35">
      <c r="A1180" s="2" t="s">
        <v>1170</v>
      </c>
      <c r="B1180" s="2">
        <v>20</v>
      </c>
      <c r="C1180" s="2">
        <f t="shared" ca="1" si="42"/>
        <v>0.23738538099542239</v>
      </c>
      <c r="D1180" s="2">
        <f t="shared" ca="1" si="41"/>
        <v>0.38659042077129313</v>
      </c>
      <c r="E1180" s="2">
        <f t="shared" ca="1" si="41"/>
        <v>0.37555505013443102</v>
      </c>
      <c r="F1180" s="2">
        <f t="shared" ca="1" si="41"/>
        <v>0.73638560980853751</v>
      </c>
      <c r="G1180" s="2">
        <f t="shared" ca="1" si="41"/>
        <v>0.54894315930339121</v>
      </c>
      <c r="H1180" s="2">
        <v>1</v>
      </c>
    </row>
    <row r="1181" spans="1:8" x14ac:dyDescent="0.35">
      <c r="A1181" s="2" t="s">
        <v>1171</v>
      </c>
      <c r="B1181" s="2">
        <v>21</v>
      </c>
      <c r="C1181" s="2">
        <f t="shared" ca="1" si="42"/>
        <v>0.99416348950676214</v>
      </c>
      <c r="D1181" s="2">
        <f t="shared" ca="1" si="41"/>
        <v>0.13684094595557372</v>
      </c>
      <c r="E1181" s="2">
        <f t="shared" ca="1" si="41"/>
        <v>0.58794440591871888</v>
      </c>
      <c r="F1181" s="2">
        <f t="shared" ca="1" si="41"/>
        <v>4.6084136898000727E-2</v>
      </c>
      <c r="G1181" s="2">
        <f t="shared" ca="1" si="41"/>
        <v>0.65065206630928751</v>
      </c>
      <c r="H1181" s="2">
        <v>1</v>
      </c>
    </row>
    <row r="1182" spans="1:8" x14ac:dyDescent="0.35">
      <c r="A1182" s="2" t="s">
        <v>1172</v>
      </c>
      <c r="B1182" s="2">
        <v>7</v>
      </c>
      <c r="C1182" s="2">
        <f t="shared" ca="1" si="42"/>
        <v>0.75347366497849244</v>
      </c>
      <c r="D1182" s="2">
        <f t="shared" ca="1" si="41"/>
        <v>0.21329783395781032</v>
      </c>
      <c r="E1182" s="2">
        <f t="shared" ca="1" si="41"/>
        <v>0.43333577096696607</v>
      </c>
      <c r="F1182" s="2">
        <f t="shared" ca="1" si="41"/>
        <v>0.23298230436083855</v>
      </c>
      <c r="G1182" s="2">
        <f t="shared" ca="1" si="41"/>
        <v>0.45532615972635904</v>
      </c>
      <c r="H1182" s="2">
        <v>1</v>
      </c>
    </row>
    <row r="1183" spans="1:8" x14ac:dyDescent="0.35">
      <c r="A1183" s="2" t="s">
        <v>1173</v>
      </c>
      <c r="B1183" s="2">
        <v>11</v>
      </c>
      <c r="C1183" s="2">
        <f t="shared" ca="1" si="42"/>
        <v>0.24348070899374341</v>
      </c>
      <c r="D1183" s="2">
        <f t="shared" ca="1" si="41"/>
        <v>0.58289629237686869</v>
      </c>
      <c r="E1183" s="2">
        <f t="shared" ca="1" si="41"/>
        <v>0.83539613743686103</v>
      </c>
      <c r="F1183" s="2">
        <f t="shared" ca="1" si="41"/>
        <v>0.15678687115111201</v>
      </c>
      <c r="G1183" s="2">
        <f t="shared" ca="1" si="41"/>
        <v>0.53985209334432926</v>
      </c>
      <c r="H1183" s="2">
        <v>1</v>
      </c>
    </row>
    <row r="1184" spans="1:8" x14ac:dyDescent="0.35">
      <c r="A1184" s="2" t="s">
        <v>1174</v>
      </c>
      <c r="B1184" s="2">
        <v>13</v>
      </c>
      <c r="C1184" s="2">
        <f t="shared" ca="1" si="42"/>
        <v>0.80864835939854607</v>
      </c>
      <c r="D1184" s="2">
        <f t="shared" ca="1" si="41"/>
        <v>0.22367759080119365</v>
      </c>
      <c r="E1184" s="2">
        <f t="shared" ca="1" si="41"/>
        <v>0.15123383916336419</v>
      </c>
      <c r="F1184" s="2">
        <f t="shared" ca="1" si="41"/>
        <v>0.72726433695924164</v>
      </c>
      <c r="G1184" s="2">
        <f t="shared" ca="1" si="41"/>
        <v>2.6516613921358401E-2</v>
      </c>
      <c r="H1184" s="2">
        <v>1</v>
      </c>
    </row>
    <row r="1185" spans="1:8" x14ac:dyDescent="0.35">
      <c r="A1185" s="2" t="s">
        <v>1175</v>
      </c>
      <c r="B1185" s="2">
        <v>15</v>
      </c>
      <c r="C1185" s="2">
        <f t="shared" ca="1" si="42"/>
        <v>0.12995117678946322</v>
      </c>
      <c r="D1185" s="2">
        <f t="shared" ca="1" si="41"/>
        <v>0.75298214257854368</v>
      </c>
      <c r="E1185" s="2">
        <f t="shared" ca="1" si="41"/>
        <v>0.95230812818275057</v>
      </c>
      <c r="F1185" s="2">
        <f t="shared" ca="1" si="41"/>
        <v>0.44252102400040272</v>
      </c>
      <c r="G1185" s="2">
        <f t="shared" ca="1" si="41"/>
        <v>0.80885319820214352</v>
      </c>
      <c r="H1185" s="2">
        <v>1</v>
      </c>
    </row>
    <row r="1186" spans="1:8" x14ac:dyDescent="0.35">
      <c r="A1186" s="2" t="s">
        <v>1176</v>
      </c>
      <c r="B1186" s="2">
        <v>17</v>
      </c>
      <c r="C1186" s="2">
        <f t="shared" ca="1" si="42"/>
        <v>1.7528967087505842E-2</v>
      </c>
      <c r="D1186" s="2">
        <f t="shared" ca="1" si="42"/>
        <v>0.56148939188913671</v>
      </c>
      <c r="E1186" s="2">
        <f t="shared" ca="1" si="42"/>
        <v>0.19888831732918999</v>
      </c>
      <c r="F1186" s="2">
        <f t="shared" ca="1" si="42"/>
        <v>0.98469370259581701</v>
      </c>
      <c r="G1186" s="2">
        <f t="shared" ca="1" si="42"/>
        <v>0.22971305436531453</v>
      </c>
      <c r="H1186" s="2">
        <v>1</v>
      </c>
    </row>
    <row r="1187" spans="1:8" x14ac:dyDescent="0.35">
      <c r="A1187" s="2" t="s">
        <v>1177</v>
      </c>
      <c r="B1187" s="2">
        <v>18</v>
      </c>
      <c r="C1187" s="2">
        <f t="shared" ca="1" si="42"/>
        <v>0.88332631020362107</v>
      </c>
      <c r="D1187" s="2">
        <f t="shared" ca="1" si="42"/>
        <v>0.93488845312673985</v>
      </c>
      <c r="E1187" s="2">
        <f t="shared" ca="1" si="42"/>
        <v>0.61084408004527202</v>
      </c>
      <c r="F1187" s="2">
        <f t="shared" ca="1" si="42"/>
        <v>7.4859410228785506E-2</v>
      </c>
      <c r="G1187" s="2">
        <f t="shared" ca="1" si="42"/>
        <v>0.40626163656017156</v>
      </c>
      <c r="H1187" s="2">
        <v>1</v>
      </c>
    </row>
    <row r="1188" spans="1:8" x14ac:dyDescent="0.35">
      <c r="A1188" s="2" t="s">
        <v>1178</v>
      </c>
      <c r="B1188" s="2">
        <v>19</v>
      </c>
      <c r="C1188" s="2">
        <f t="shared" ca="1" si="42"/>
        <v>0.89289464748887459</v>
      </c>
      <c r="D1188" s="2">
        <f t="shared" ca="1" si="42"/>
        <v>0.27469660116349637</v>
      </c>
      <c r="E1188" s="2">
        <f t="shared" ca="1" si="42"/>
        <v>7.9401292823305769E-2</v>
      </c>
      <c r="F1188" s="2">
        <f t="shared" ca="1" si="42"/>
        <v>0.34315676426277775</v>
      </c>
      <c r="G1188" s="2">
        <f t="shared" ca="1" si="42"/>
        <v>0.50153261917297765</v>
      </c>
      <c r="H1188" s="2">
        <v>1</v>
      </c>
    </row>
    <row r="1189" spans="1:8" x14ac:dyDescent="0.35">
      <c r="A1189" s="2" t="s">
        <v>1179</v>
      </c>
      <c r="B1189" s="2">
        <v>20</v>
      </c>
      <c r="C1189" s="2">
        <f t="shared" ca="1" si="42"/>
        <v>0.25658432003599729</v>
      </c>
      <c r="D1189" s="2">
        <f t="shared" ca="1" si="42"/>
        <v>0.59435437983751815</v>
      </c>
      <c r="E1189" s="2">
        <f t="shared" ca="1" si="42"/>
        <v>0.90847609803198759</v>
      </c>
      <c r="F1189" s="2">
        <f t="shared" ca="1" si="42"/>
        <v>0.74154080876433348</v>
      </c>
      <c r="G1189" s="2">
        <f t="shared" ca="1" si="42"/>
        <v>0.24487480436728504</v>
      </c>
      <c r="H1189" s="2">
        <v>1</v>
      </c>
    </row>
    <row r="1190" spans="1:8" x14ac:dyDescent="0.35">
      <c r="A1190" s="2" t="s">
        <v>1180</v>
      </c>
      <c r="B1190" s="2">
        <v>21</v>
      </c>
      <c r="C1190" s="2">
        <f t="shared" ca="1" si="42"/>
        <v>0.55007278205312027</v>
      </c>
      <c r="D1190" s="2">
        <f t="shared" ca="1" si="42"/>
        <v>0.5410115060278412</v>
      </c>
      <c r="E1190" s="2">
        <f t="shared" ca="1" si="42"/>
        <v>0.99654100286396863</v>
      </c>
      <c r="F1190" s="2">
        <f t="shared" ca="1" si="42"/>
        <v>0.35059549267435919</v>
      </c>
      <c r="G1190" s="2">
        <f t="shared" ca="1" si="42"/>
        <v>0.64372923660276971</v>
      </c>
      <c r="H1190" s="2">
        <v>1</v>
      </c>
    </row>
    <row r="1191" spans="1:8" x14ac:dyDescent="0.35">
      <c r="A1191" s="2" t="s">
        <v>1181</v>
      </c>
      <c r="B1191" s="2">
        <v>21</v>
      </c>
      <c r="C1191" s="2">
        <f t="shared" ca="1" si="42"/>
        <v>0.35349604494755738</v>
      </c>
      <c r="D1191" s="2">
        <f t="shared" ca="1" si="42"/>
        <v>0.86187825695848985</v>
      </c>
      <c r="E1191" s="2">
        <f t="shared" ca="1" si="42"/>
        <v>0.67022608191207189</v>
      </c>
      <c r="F1191" s="2">
        <f t="shared" ca="1" si="42"/>
        <v>0.79259043059275935</v>
      </c>
      <c r="G1191" s="2">
        <f t="shared" ca="1" si="42"/>
        <v>0.44077214982012669</v>
      </c>
      <c r="H1191" s="2">
        <v>1</v>
      </c>
    </row>
    <row r="1192" spans="1:8" x14ac:dyDescent="0.35">
      <c r="A1192" s="2" t="s">
        <v>1182</v>
      </c>
      <c r="B1192" s="2">
        <v>22</v>
      </c>
      <c r="C1192" s="2">
        <f t="shared" ca="1" si="42"/>
        <v>0.28435304238121217</v>
      </c>
      <c r="D1192" s="2">
        <f t="shared" ca="1" si="42"/>
        <v>0.90855367830646117</v>
      </c>
      <c r="E1192" s="2">
        <f t="shared" ca="1" si="42"/>
        <v>0.86354162350543173</v>
      </c>
      <c r="F1192" s="2">
        <f t="shared" ca="1" si="42"/>
        <v>0.14181556190161881</v>
      </c>
      <c r="G1192" s="2">
        <f t="shared" ca="1" si="42"/>
        <v>0.37630355171293561</v>
      </c>
      <c r="H1192" s="2">
        <v>1</v>
      </c>
    </row>
    <row r="1193" spans="1:8" x14ac:dyDescent="0.35">
      <c r="A1193" s="2" t="s">
        <v>1183</v>
      </c>
      <c r="B1193" s="2">
        <v>22</v>
      </c>
      <c r="C1193" s="2">
        <f t="shared" ca="1" si="42"/>
        <v>0.74174075557394881</v>
      </c>
      <c r="D1193" s="2">
        <f t="shared" ca="1" si="42"/>
        <v>0.84607970897516305</v>
      </c>
      <c r="E1193" s="2">
        <f t="shared" ca="1" si="42"/>
        <v>0.64515434390559456</v>
      </c>
      <c r="F1193" s="2">
        <f t="shared" ca="1" si="42"/>
        <v>0.1319801080429831</v>
      </c>
      <c r="G1193" s="2">
        <f t="shared" ca="1" si="42"/>
        <v>0.94053369301229062</v>
      </c>
      <c r="H1193" s="2">
        <v>1</v>
      </c>
    </row>
    <row r="1194" spans="1:8" x14ac:dyDescent="0.35">
      <c r="A1194" s="2" t="s">
        <v>1184</v>
      </c>
      <c r="B1194" s="2">
        <v>8</v>
      </c>
      <c r="C1194" s="2">
        <f t="shared" ca="1" si="42"/>
        <v>0.76256818880274158</v>
      </c>
      <c r="D1194" s="2">
        <f t="shared" ca="1" si="42"/>
        <v>0.47149729434785448</v>
      </c>
      <c r="E1194" s="2">
        <f t="shared" ca="1" si="42"/>
        <v>0.6099730474302536</v>
      </c>
      <c r="F1194" s="2">
        <f t="shared" ca="1" si="42"/>
        <v>4.9376944845492265E-2</v>
      </c>
      <c r="G1194" s="2">
        <f t="shared" ca="1" si="42"/>
        <v>0.83034695664596625</v>
      </c>
      <c r="H1194" s="2">
        <v>1</v>
      </c>
    </row>
    <row r="1195" spans="1:8" x14ac:dyDescent="0.35">
      <c r="A1195" s="2" t="s">
        <v>1185</v>
      </c>
      <c r="B1195" s="2">
        <v>11</v>
      </c>
      <c r="C1195" s="2">
        <f t="shared" ca="1" si="42"/>
        <v>0.61266622015975725</v>
      </c>
      <c r="D1195" s="2">
        <f t="shared" ca="1" si="42"/>
        <v>0.75490237110831093</v>
      </c>
      <c r="E1195" s="2">
        <f t="shared" ca="1" si="42"/>
        <v>0.5842377702491468</v>
      </c>
      <c r="F1195" s="2">
        <f t="shared" ca="1" si="42"/>
        <v>0.32123011562525083</v>
      </c>
      <c r="G1195" s="2">
        <f t="shared" ca="1" si="42"/>
        <v>0.97921975477030054</v>
      </c>
      <c r="H1195" s="2">
        <v>1</v>
      </c>
    </row>
    <row r="1196" spans="1:8" x14ac:dyDescent="0.35">
      <c r="A1196" s="2" t="s">
        <v>1186</v>
      </c>
      <c r="B1196" s="2">
        <v>14</v>
      </c>
      <c r="C1196" s="2">
        <f t="shared" ca="1" si="42"/>
        <v>0.73307856296988905</v>
      </c>
      <c r="D1196" s="2">
        <f t="shared" ca="1" si="42"/>
        <v>0.3892179239257737</v>
      </c>
      <c r="E1196" s="2">
        <f t="shared" ca="1" si="42"/>
        <v>0.55476958632010354</v>
      </c>
      <c r="F1196" s="2">
        <f t="shared" ca="1" si="42"/>
        <v>0.93763386234574608</v>
      </c>
      <c r="G1196" s="2">
        <f t="shared" ca="1" si="42"/>
        <v>0.79044620056904824</v>
      </c>
      <c r="H1196" s="2">
        <v>1</v>
      </c>
    </row>
    <row r="1197" spans="1:8" x14ac:dyDescent="0.35">
      <c r="A1197" s="2" t="s">
        <v>1187</v>
      </c>
      <c r="B1197" s="2">
        <v>16</v>
      </c>
      <c r="C1197" s="2">
        <f t="shared" ca="1" si="42"/>
        <v>0.31748178848933872</v>
      </c>
      <c r="D1197" s="2">
        <f t="shared" ca="1" si="42"/>
        <v>0.56445511613325605</v>
      </c>
      <c r="E1197" s="2">
        <f t="shared" ca="1" si="42"/>
        <v>0.99018196670466285</v>
      </c>
      <c r="F1197" s="2">
        <f t="shared" ca="1" si="42"/>
        <v>0.82356761071975992</v>
      </c>
      <c r="G1197" s="2">
        <f t="shared" ca="1" si="42"/>
        <v>0.97864504077120851</v>
      </c>
      <c r="H1197" s="2">
        <v>1</v>
      </c>
    </row>
    <row r="1198" spans="1:8" x14ac:dyDescent="0.35">
      <c r="A1198" s="2" t="s">
        <v>1188</v>
      </c>
      <c r="B1198" s="2">
        <v>18</v>
      </c>
      <c r="C1198" s="2">
        <f t="shared" ca="1" si="42"/>
        <v>0.55365949605168885</v>
      </c>
      <c r="D1198" s="2">
        <f t="shared" ca="1" si="42"/>
        <v>0.32357272703011264</v>
      </c>
      <c r="E1198" s="2">
        <f t="shared" ca="1" si="42"/>
        <v>0.57884350044987709</v>
      </c>
      <c r="F1198" s="2">
        <f t="shared" ca="1" si="42"/>
        <v>0.14458610954210394</v>
      </c>
      <c r="G1198" s="2">
        <f t="shared" ca="1" si="42"/>
        <v>0.49046127705728504</v>
      </c>
      <c r="H1198" s="2">
        <v>1</v>
      </c>
    </row>
    <row r="1199" spans="1:8" x14ac:dyDescent="0.35">
      <c r="A1199" s="2" t="s">
        <v>1189</v>
      </c>
      <c r="B1199" s="2">
        <v>19</v>
      </c>
      <c r="C1199" s="2">
        <f t="shared" ca="1" si="42"/>
        <v>0.64317868882014695</v>
      </c>
      <c r="D1199" s="2">
        <f t="shared" ca="1" si="42"/>
        <v>0.90677302812188443</v>
      </c>
      <c r="E1199" s="2">
        <f t="shared" ca="1" si="42"/>
        <v>0.59452737938991063</v>
      </c>
      <c r="F1199" s="2">
        <f t="shared" ca="1" si="42"/>
        <v>1.6721664527362678E-2</v>
      </c>
      <c r="G1199" s="2">
        <f t="shared" ca="1" si="42"/>
        <v>0.54950181758512484</v>
      </c>
      <c r="H1199" s="2">
        <v>1</v>
      </c>
    </row>
    <row r="1200" spans="1:8" x14ac:dyDescent="0.35">
      <c r="A1200" s="2" t="s">
        <v>1190</v>
      </c>
      <c r="B1200" s="2">
        <v>20</v>
      </c>
      <c r="C1200" s="2">
        <f t="shared" ca="1" si="42"/>
        <v>0.71238075446820093</v>
      </c>
      <c r="D1200" s="2">
        <f t="shared" ca="1" si="42"/>
        <v>0.65934528242648816</v>
      </c>
      <c r="E1200" s="2">
        <f t="shared" ca="1" si="42"/>
        <v>0.2120972479873684</v>
      </c>
      <c r="F1200" s="2">
        <f t="shared" ca="1" si="42"/>
        <v>0.87989859207955734</v>
      </c>
      <c r="G1200" s="2">
        <f t="shared" ca="1" si="42"/>
        <v>0.41098711908773777</v>
      </c>
      <c r="H1200" s="2">
        <v>1</v>
      </c>
    </row>
    <row r="1201" spans="1:8" x14ac:dyDescent="0.35">
      <c r="A1201" s="2" t="s">
        <v>1191</v>
      </c>
      <c r="B1201" s="2">
        <v>21</v>
      </c>
      <c r="C1201" s="2">
        <f t="shared" ca="1" si="42"/>
        <v>0.13860311487393517</v>
      </c>
      <c r="D1201" s="2">
        <f t="shared" ca="1" si="42"/>
        <v>0.77704648263223419</v>
      </c>
      <c r="E1201" s="2">
        <f t="shared" ca="1" si="42"/>
        <v>0.9347948737390428</v>
      </c>
      <c r="F1201" s="2">
        <f t="shared" ca="1" si="42"/>
        <v>0.85081362584371945</v>
      </c>
      <c r="G1201" s="2">
        <f t="shared" ca="1" si="42"/>
        <v>9.7709261477862075E-2</v>
      </c>
      <c r="H1201" s="2">
        <v>1</v>
      </c>
    </row>
    <row r="1202" spans="1:8" x14ac:dyDescent="0.35">
      <c r="A1202" s="2" t="s">
        <v>1192</v>
      </c>
      <c r="B1202" s="2">
        <v>22</v>
      </c>
      <c r="C1202" s="2">
        <f t="shared" ca="1" si="42"/>
        <v>0.29586714710731021</v>
      </c>
      <c r="D1202" s="2">
        <f t="shared" ca="1" si="42"/>
        <v>0.57885903247265169</v>
      </c>
      <c r="E1202" s="2">
        <f t="shared" ca="1" si="42"/>
        <v>0.54075671501463429</v>
      </c>
      <c r="F1202" s="2">
        <f t="shared" ca="1" si="42"/>
        <v>0.35747215561387036</v>
      </c>
      <c r="G1202" s="2">
        <f t="shared" ca="1" si="42"/>
        <v>0.85887328752029501</v>
      </c>
      <c r="H1202" s="2">
        <v>1</v>
      </c>
    </row>
    <row r="1203" spans="1:8" x14ac:dyDescent="0.35">
      <c r="A1203" s="2" t="s">
        <v>1193</v>
      </c>
      <c r="B1203" s="2">
        <v>23</v>
      </c>
      <c r="C1203" s="2">
        <f t="shared" ref="C1203:G1234" ca="1" si="43">RAND()</f>
        <v>8.8306495048303901E-2</v>
      </c>
      <c r="D1203" s="2">
        <f t="shared" ca="1" si="43"/>
        <v>0.60879715189278494</v>
      </c>
      <c r="E1203" s="2">
        <f t="shared" ca="1" si="43"/>
        <v>0.59991473649131133</v>
      </c>
      <c r="F1203" s="2">
        <f t="shared" ca="1" si="43"/>
        <v>0.99894577733260181</v>
      </c>
      <c r="G1203" s="2">
        <f t="shared" ca="1" si="43"/>
        <v>0.74792982729317703</v>
      </c>
      <c r="H1203" s="2">
        <v>1</v>
      </c>
    </row>
    <row r="1204" spans="1:8" x14ac:dyDescent="0.35">
      <c r="A1204" s="2" t="s">
        <v>1194</v>
      </c>
      <c r="B1204" s="2">
        <v>23</v>
      </c>
      <c r="C1204" s="2">
        <f t="shared" ca="1" si="43"/>
        <v>9.283053175570688E-2</v>
      </c>
      <c r="D1204" s="2">
        <f t="shared" ca="1" si="43"/>
        <v>0.30746833273741869</v>
      </c>
      <c r="E1204" s="2">
        <f t="shared" ca="1" si="43"/>
        <v>4.5700267624846358E-3</v>
      </c>
      <c r="F1204" s="2">
        <f t="shared" ca="1" si="43"/>
        <v>0.75826451777504167</v>
      </c>
      <c r="G1204" s="2">
        <f t="shared" ca="1" si="43"/>
        <v>0.72062032039943291</v>
      </c>
      <c r="H1204" s="2">
        <v>1</v>
      </c>
    </row>
    <row r="1205" spans="1:8" x14ac:dyDescent="0.35">
      <c r="A1205" s="2" t="s">
        <v>1195</v>
      </c>
      <c r="B1205" s="2">
        <v>23</v>
      </c>
      <c r="C1205" s="2">
        <f t="shared" ca="1" si="43"/>
        <v>0.18154326522057762</v>
      </c>
      <c r="D1205" s="2">
        <f t="shared" ca="1" si="43"/>
        <v>0.75209339255884822</v>
      </c>
      <c r="E1205" s="2">
        <f t="shared" ca="1" si="43"/>
        <v>0.23290804460472003</v>
      </c>
      <c r="F1205" s="2">
        <f t="shared" ca="1" si="43"/>
        <v>0.15436819064241714</v>
      </c>
      <c r="G1205" s="2">
        <f t="shared" ca="1" si="43"/>
        <v>9.0442055118512554E-2</v>
      </c>
      <c r="H1205" s="2">
        <v>1</v>
      </c>
    </row>
    <row r="1206" spans="1:8" x14ac:dyDescent="0.35">
      <c r="A1206" s="2" t="s">
        <v>1196</v>
      </c>
      <c r="B1206" s="2">
        <v>8</v>
      </c>
      <c r="C1206" s="2">
        <f t="shared" ca="1" si="43"/>
        <v>0.13346864836069605</v>
      </c>
      <c r="D1206" s="2">
        <f t="shared" ca="1" si="43"/>
        <v>0.76259718149211775</v>
      </c>
      <c r="E1206" s="2">
        <f t="shared" ca="1" si="43"/>
        <v>0.82062363713786468</v>
      </c>
      <c r="F1206" s="2">
        <f t="shared" ca="1" si="43"/>
        <v>0.15743485981194205</v>
      </c>
      <c r="G1206" s="2">
        <f t="shared" ca="1" si="43"/>
        <v>0.87395549182031229</v>
      </c>
      <c r="H1206" s="2">
        <v>1</v>
      </c>
    </row>
    <row r="1207" spans="1:8" x14ac:dyDescent="0.35">
      <c r="A1207" s="2" t="s">
        <v>1197</v>
      </c>
      <c r="B1207" s="2">
        <v>12</v>
      </c>
      <c r="C1207" s="2">
        <f t="shared" ca="1" si="43"/>
        <v>0.14888644077352897</v>
      </c>
      <c r="D1207" s="2">
        <f t="shared" ca="1" si="43"/>
        <v>2.6775942966066668E-2</v>
      </c>
      <c r="E1207" s="2">
        <f t="shared" ca="1" si="43"/>
        <v>0.47742864790914386</v>
      </c>
      <c r="F1207" s="2">
        <f t="shared" ca="1" si="43"/>
        <v>0.12338041569128499</v>
      </c>
      <c r="G1207" s="2">
        <f t="shared" ca="1" si="43"/>
        <v>0.28851373551117232</v>
      </c>
      <c r="H1207" s="2">
        <v>1</v>
      </c>
    </row>
    <row r="1208" spans="1:8" x14ac:dyDescent="0.35">
      <c r="A1208" s="2" t="s">
        <v>1198</v>
      </c>
      <c r="B1208" s="2">
        <v>15</v>
      </c>
      <c r="C1208" s="2">
        <f t="shared" ca="1" si="43"/>
        <v>4.5793032082914076E-2</v>
      </c>
      <c r="D1208" s="2">
        <f t="shared" ca="1" si="43"/>
        <v>0.51743050513638411</v>
      </c>
      <c r="E1208" s="2">
        <f t="shared" ca="1" si="43"/>
        <v>0.82088994998111497</v>
      </c>
      <c r="F1208" s="2">
        <f t="shared" ca="1" si="43"/>
        <v>0.12568450980465951</v>
      </c>
      <c r="G1208" s="2">
        <f t="shared" ca="1" si="43"/>
        <v>0.29299192925702955</v>
      </c>
      <c r="H1208" s="2">
        <v>1</v>
      </c>
    </row>
    <row r="1209" spans="1:8" x14ac:dyDescent="0.35">
      <c r="A1209" s="2" t="s">
        <v>1199</v>
      </c>
      <c r="B1209" s="2">
        <v>17</v>
      </c>
      <c r="C1209" s="2">
        <f t="shared" ca="1" si="43"/>
        <v>0.62834452579970934</v>
      </c>
      <c r="D1209" s="2">
        <f t="shared" ca="1" si="43"/>
        <v>0.86187438086141144</v>
      </c>
      <c r="E1209" s="2">
        <f t="shared" ca="1" si="43"/>
        <v>0.11147212805568252</v>
      </c>
      <c r="F1209" s="2">
        <f t="shared" ca="1" si="43"/>
        <v>0.79044445938844243</v>
      </c>
      <c r="G1209" s="2">
        <f t="shared" ca="1" si="43"/>
        <v>0.50813697348331077</v>
      </c>
      <c r="H1209" s="2">
        <v>1</v>
      </c>
    </row>
    <row r="1210" spans="1:8" x14ac:dyDescent="0.35">
      <c r="A1210" s="2" t="s">
        <v>1200</v>
      </c>
      <c r="B1210" s="2">
        <v>19</v>
      </c>
      <c r="C1210" s="2">
        <f t="shared" ca="1" si="43"/>
        <v>0.4464958544055998</v>
      </c>
      <c r="D1210" s="2">
        <f t="shared" ca="1" si="43"/>
        <v>0.62717274802228895</v>
      </c>
      <c r="E1210" s="2">
        <f t="shared" ca="1" si="43"/>
        <v>0.16332152846933568</v>
      </c>
      <c r="F1210" s="2">
        <f t="shared" ca="1" si="43"/>
        <v>0.99521135224101365</v>
      </c>
      <c r="G1210" s="2">
        <f t="shared" ca="1" si="43"/>
        <v>3.9633302661123082E-2</v>
      </c>
      <c r="H1210" s="2">
        <v>1</v>
      </c>
    </row>
    <row r="1211" spans="1:8" x14ac:dyDescent="0.35">
      <c r="A1211" s="2" t="s">
        <v>1201</v>
      </c>
      <c r="B1211" s="2">
        <v>20</v>
      </c>
      <c r="C1211" s="2">
        <f t="shared" ca="1" si="43"/>
        <v>0.44024007856514524</v>
      </c>
      <c r="D1211" s="2">
        <f t="shared" ca="1" si="43"/>
        <v>0.91826790660306512</v>
      </c>
      <c r="E1211" s="2">
        <f t="shared" ca="1" si="43"/>
        <v>0.27317697933901686</v>
      </c>
      <c r="F1211" s="2">
        <f t="shared" ca="1" si="43"/>
        <v>0.25440366730250175</v>
      </c>
      <c r="G1211" s="2">
        <f t="shared" ca="1" si="43"/>
        <v>0.83921587368168771</v>
      </c>
      <c r="H1211" s="2">
        <v>1</v>
      </c>
    </row>
    <row r="1212" spans="1:8" x14ac:dyDescent="0.35">
      <c r="A1212" s="2" t="s">
        <v>1202</v>
      </c>
      <c r="B1212" s="2">
        <v>21</v>
      </c>
      <c r="C1212" s="2">
        <f t="shared" ca="1" si="43"/>
        <v>0.21172067891453661</v>
      </c>
      <c r="D1212" s="2">
        <f t="shared" ca="1" si="43"/>
        <v>0.17075297843544435</v>
      </c>
      <c r="E1212" s="2">
        <f t="shared" ca="1" si="43"/>
        <v>0.60249282306774821</v>
      </c>
      <c r="F1212" s="2">
        <f t="shared" ca="1" si="43"/>
        <v>0.66229217734876022</v>
      </c>
      <c r="G1212" s="2">
        <f t="shared" ca="1" si="43"/>
        <v>0.22498556269469983</v>
      </c>
      <c r="H1212" s="2">
        <v>1</v>
      </c>
    </row>
    <row r="1213" spans="1:8" x14ac:dyDescent="0.35">
      <c r="A1213" s="2" t="s">
        <v>1203</v>
      </c>
      <c r="B1213" s="2">
        <v>22</v>
      </c>
      <c r="C1213" s="2">
        <f t="shared" ca="1" si="43"/>
        <v>0.50768580687134746</v>
      </c>
      <c r="D1213" s="2">
        <f t="shared" ca="1" si="43"/>
        <v>0.48417984145715365</v>
      </c>
      <c r="E1213" s="2">
        <f t="shared" ca="1" si="43"/>
        <v>0.47176681378316243</v>
      </c>
      <c r="F1213" s="2">
        <f t="shared" ca="1" si="43"/>
        <v>0.26783301923212588</v>
      </c>
      <c r="G1213" s="2">
        <f t="shared" ca="1" si="43"/>
        <v>0.91057341340471099</v>
      </c>
      <c r="H1213" s="2">
        <v>1</v>
      </c>
    </row>
    <row r="1214" spans="1:8" x14ac:dyDescent="0.35">
      <c r="A1214" s="2" t="s">
        <v>1204</v>
      </c>
      <c r="B1214" s="2">
        <v>23</v>
      </c>
      <c r="C1214" s="2">
        <f t="shared" ca="1" si="43"/>
        <v>0.50886774120652334</v>
      </c>
      <c r="D1214" s="2">
        <f t="shared" ca="1" si="43"/>
        <v>0.96393283773331773</v>
      </c>
      <c r="E1214" s="2">
        <f t="shared" ca="1" si="43"/>
        <v>0.34675353608802817</v>
      </c>
      <c r="F1214" s="2">
        <f t="shared" ca="1" si="43"/>
        <v>0.59587985790890352</v>
      </c>
      <c r="G1214" s="2">
        <f t="shared" ca="1" si="43"/>
        <v>0.91975558054593731</v>
      </c>
      <c r="H1214" s="2">
        <v>1</v>
      </c>
    </row>
    <row r="1215" spans="1:8" x14ac:dyDescent="0.35">
      <c r="A1215" s="2" t="s">
        <v>1205</v>
      </c>
      <c r="B1215" s="2">
        <v>24</v>
      </c>
      <c r="C1215" s="2">
        <f t="shared" ca="1" si="43"/>
        <v>0.51218892677584293</v>
      </c>
      <c r="D1215" s="2">
        <f t="shared" ca="1" si="43"/>
        <v>0.82204913288819748</v>
      </c>
      <c r="E1215" s="2">
        <f t="shared" ca="1" si="43"/>
        <v>0.77933962738357299</v>
      </c>
      <c r="F1215" s="2">
        <f t="shared" ca="1" si="43"/>
        <v>0.89069366327358435</v>
      </c>
      <c r="G1215" s="2">
        <f t="shared" ca="1" si="43"/>
        <v>0.52365702326018904</v>
      </c>
      <c r="H1215" s="2">
        <v>1</v>
      </c>
    </row>
    <row r="1216" spans="1:8" x14ac:dyDescent="0.35">
      <c r="A1216" s="2" t="s">
        <v>1206</v>
      </c>
      <c r="B1216" s="2">
        <v>24</v>
      </c>
      <c r="C1216" s="2">
        <f t="shared" ca="1" si="43"/>
        <v>1.2427684210639889E-2</v>
      </c>
      <c r="D1216" s="2">
        <f t="shared" ca="1" si="43"/>
        <v>0.33742961971996677</v>
      </c>
      <c r="E1216" s="2">
        <f t="shared" ca="1" si="43"/>
        <v>0.66655752748036889</v>
      </c>
      <c r="F1216" s="2">
        <f t="shared" ca="1" si="43"/>
        <v>0.39708207245833804</v>
      </c>
      <c r="G1216" s="2">
        <f t="shared" ca="1" si="43"/>
        <v>0.35348873100837119</v>
      </c>
      <c r="H1216" s="2">
        <v>1</v>
      </c>
    </row>
    <row r="1217" spans="1:8" x14ac:dyDescent="0.35">
      <c r="A1217" s="2" t="s">
        <v>1207</v>
      </c>
      <c r="B1217" s="2">
        <v>25</v>
      </c>
      <c r="C1217" s="2">
        <f t="shared" ca="1" si="43"/>
        <v>0.88324320223008035</v>
      </c>
      <c r="D1217" s="2">
        <f t="shared" ca="1" si="43"/>
        <v>0.31337387983812626</v>
      </c>
      <c r="E1217" s="2">
        <f t="shared" ca="1" si="43"/>
        <v>0.34218564966645726</v>
      </c>
      <c r="F1217" s="2">
        <f t="shared" ca="1" si="43"/>
        <v>0.12842001278448556</v>
      </c>
      <c r="G1217" s="2">
        <f t="shared" ca="1" si="43"/>
        <v>0.83066725049980117</v>
      </c>
      <c r="H1217" s="2">
        <v>1</v>
      </c>
    </row>
    <row r="1218" spans="1:8" x14ac:dyDescent="0.35">
      <c r="A1218" s="2" t="s">
        <v>1208</v>
      </c>
      <c r="B1218" s="2">
        <v>8</v>
      </c>
      <c r="C1218" s="2">
        <f t="shared" ca="1" si="43"/>
        <v>0.29334510665383351</v>
      </c>
      <c r="D1218" s="2">
        <f t="shared" ca="1" si="43"/>
        <v>0.58462024517297295</v>
      </c>
      <c r="E1218" s="2">
        <f t="shared" ca="1" si="43"/>
        <v>0.52831175128963337</v>
      </c>
      <c r="F1218" s="2">
        <f t="shared" ca="1" si="43"/>
        <v>0.82242306855489999</v>
      </c>
      <c r="G1218" s="2">
        <f t="shared" ca="1" si="43"/>
        <v>0.78230388771272119</v>
      </c>
      <c r="H1218" s="2">
        <v>1</v>
      </c>
    </row>
    <row r="1219" spans="1:8" x14ac:dyDescent="0.35">
      <c r="A1219" s="2" t="s">
        <v>1209</v>
      </c>
      <c r="B1219" s="2">
        <v>13</v>
      </c>
      <c r="C1219" s="2">
        <f t="shared" ca="1" si="43"/>
        <v>6.3833508723341814E-2</v>
      </c>
      <c r="D1219" s="2">
        <f t="shared" ca="1" si="43"/>
        <v>0.50096165761031564</v>
      </c>
      <c r="E1219" s="2">
        <f t="shared" ca="1" si="43"/>
        <v>0.9873036495949844</v>
      </c>
      <c r="F1219" s="2">
        <f t="shared" ca="1" si="43"/>
        <v>8.0356707658057802E-2</v>
      </c>
      <c r="G1219" s="2">
        <f t="shared" ca="1" si="43"/>
        <v>6.5384243537212283E-2</v>
      </c>
      <c r="H1219" s="2">
        <v>1</v>
      </c>
    </row>
    <row r="1220" spans="1:8" x14ac:dyDescent="0.35">
      <c r="A1220" s="2" t="s">
        <v>1210</v>
      </c>
      <c r="B1220" s="2">
        <v>16</v>
      </c>
      <c r="C1220" s="2">
        <f t="shared" ca="1" si="43"/>
        <v>0.82458858773384602</v>
      </c>
      <c r="D1220" s="2">
        <f t="shared" ca="1" si="43"/>
        <v>0.34961742355979919</v>
      </c>
      <c r="E1220" s="2">
        <f t="shared" ca="1" si="43"/>
        <v>2.5980450572658631E-2</v>
      </c>
      <c r="F1220" s="2">
        <f t="shared" ca="1" si="43"/>
        <v>0.91173428165596171</v>
      </c>
      <c r="G1220" s="2">
        <f t="shared" ca="1" si="43"/>
        <v>0.81471636206857323</v>
      </c>
      <c r="H1220" s="2">
        <v>1</v>
      </c>
    </row>
    <row r="1221" spans="1:8" x14ac:dyDescent="0.35">
      <c r="A1221" s="2" t="s">
        <v>1211</v>
      </c>
      <c r="B1221" s="2">
        <v>18</v>
      </c>
      <c r="C1221" s="2">
        <f t="shared" ca="1" si="43"/>
        <v>4.9363707052682781E-2</v>
      </c>
      <c r="D1221" s="2">
        <f t="shared" ca="1" si="43"/>
        <v>0.38099835392644521</v>
      </c>
      <c r="E1221" s="2">
        <f t="shared" ca="1" si="43"/>
        <v>0.38022540175371933</v>
      </c>
      <c r="F1221" s="2">
        <f t="shared" ca="1" si="43"/>
        <v>0.58006741140370344</v>
      </c>
      <c r="G1221" s="2">
        <f t="shared" ca="1" si="43"/>
        <v>0.44561239483230719</v>
      </c>
      <c r="H1221" s="2">
        <v>1</v>
      </c>
    </row>
    <row r="1222" spans="1:8" x14ac:dyDescent="0.35">
      <c r="A1222" s="2" t="s">
        <v>1212</v>
      </c>
      <c r="B1222" s="2">
        <v>20</v>
      </c>
      <c r="C1222" s="2">
        <f t="shared" ca="1" si="43"/>
        <v>0.58565341710068053</v>
      </c>
      <c r="D1222" s="2">
        <f t="shared" ca="1" si="43"/>
        <v>0.63055941597613951</v>
      </c>
      <c r="E1222" s="2">
        <f t="shared" ca="1" si="43"/>
        <v>4.1407428957489389E-2</v>
      </c>
      <c r="F1222" s="2">
        <f t="shared" ca="1" si="43"/>
        <v>0.84240999041205999</v>
      </c>
      <c r="G1222" s="2">
        <f t="shared" ca="1" si="43"/>
        <v>0.173406426479078</v>
      </c>
      <c r="H1222" s="2">
        <v>1</v>
      </c>
    </row>
    <row r="1223" spans="1:8" x14ac:dyDescent="0.35">
      <c r="A1223" s="2" t="s">
        <v>1213</v>
      </c>
      <c r="B1223" s="2">
        <v>21</v>
      </c>
      <c r="C1223" s="2">
        <f t="shared" ca="1" si="43"/>
        <v>0.31403124525367565</v>
      </c>
      <c r="D1223" s="2">
        <f t="shared" ca="1" si="43"/>
        <v>0.29154450052612502</v>
      </c>
      <c r="E1223" s="2">
        <f t="shared" ca="1" si="43"/>
        <v>0.2642629167461259</v>
      </c>
      <c r="F1223" s="2">
        <f t="shared" ca="1" si="43"/>
        <v>0.20432975569321343</v>
      </c>
      <c r="G1223" s="2">
        <f t="shared" ca="1" si="43"/>
        <v>0.87971475883852679</v>
      </c>
      <c r="H1223" s="2">
        <v>1</v>
      </c>
    </row>
    <row r="1224" spans="1:8" x14ac:dyDescent="0.35">
      <c r="A1224" s="2" t="s">
        <v>1214</v>
      </c>
      <c r="B1224" s="2">
        <v>23</v>
      </c>
      <c r="C1224" s="2">
        <f t="shared" ca="1" si="43"/>
        <v>0.65236118045615865</v>
      </c>
      <c r="D1224" s="2">
        <f t="shared" ca="1" si="43"/>
        <v>0.10055317709829348</v>
      </c>
      <c r="E1224" s="2">
        <f t="shared" ca="1" si="43"/>
        <v>0.66381603873681916</v>
      </c>
      <c r="F1224" s="2">
        <f t="shared" ca="1" si="43"/>
        <v>0.54605611138897892</v>
      </c>
      <c r="G1224" s="2">
        <f t="shared" ca="1" si="43"/>
        <v>0.33397387375738252</v>
      </c>
      <c r="H1224" s="2">
        <v>1</v>
      </c>
    </row>
    <row r="1225" spans="1:8" x14ac:dyDescent="0.35">
      <c r="A1225" s="2" t="s">
        <v>1215</v>
      </c>
      <c r="B1225" s="2">
        <v>24</v>
      </c>
      <c r="C1225" s="2">
        <f t="shared" ca="1" si="43"/>
        <v>1.1174198425826121E-2</v>
      </c>
      <c r="D1225" s="2">
        <f t="shared" ca="1" si="43"/>
        <v>0.48742606881091943</v>
      </c>
      <c r="E1225" s="2">
        <f t="shared" ca="1" si="43"/>
        <v>0.32131060997615368</v>
      </c>
      <c r="F1225" s="2">
        <f t="shared" ca="1" si="43"/>
        <v>5.4453345065732406E-2</v>
      </c>
      <c r="G1225" s="2">
        <f t="shared" ca="1" si="43"/>
        <v>8.203156159477254E-2</v>
      </c>
      <c r="H1225" s="2">
        <v>1</v>
      </c>
    </row>
    <row r="1226" spans="1:8" x14ac:dyDescent="0.35">
      <c r="A1226" s="2" t="s">
        <v>1216</v>
      </c>
      <c r="B1226" s="2">
        <v>24</v>
      </c>
      <c r="C1226" s="2">
        <f t="shared" ca="1" si="43"/>
        <v>0.84774110696377292</v>
      </c>
      <c r="D1226" s="2">
        <f t="shared" ca="1" si="43"/>
        <v>0.45081064085860267</v>
      </c>
      <c r="E1226" s="2">
        <f t="shared" ca="1" si="43"/>
        <v>0.99928072626635978</v>
      </c>
      <c r="F1226" s="2">
        <f t="shared" ca="1" si="43"/>
        <v>0.83590284823277694</v>
      </c>
      <c r="G1226" s="2">
        <f t="shared" ca="1" si="43"/>
        <v>0.6255759062648899</v>
      </c>
      <c r="H1226" s="2">
        <v>1</v>
      </c>
    </row>
    <row r="1227" spans="1:8" x14ac:dyDescent="0.35">
      <c r="A1227" s="2" t="s">
        <v>1217</v>
      </c>
      <c r="B1227" s="2">
        <v>25</v>
      </c>
      <c r="C1227" s="2">
        <f t="shared" ca="1" si="43"/>
        <v>0.54667020220234896</v>
      </c>
      <c r="D1227" s="2">
        <f t="shared" ca="1" si="43"/>
        <v>0.11648267437075721</v>
      </c>
      <c r="E1227" s="2">
        <f t="shared" ca="1" si="43"/>
        <v>0.15524356818096974</v>
      </c>
      <c r="F1227" s="2">
        <f t="shared" ca="1" si="43"/>
        <v>0.59142322160211891</v>
      </c>
      <c r="G1227" s="2">
        <f t="shared" ca="1" si="43"/>
        <v>0.66208106011719714</v>
      </c>
      <c r="H1227" s="2">
        <v>1</v>
      </c>
    </row>
    <row r="1228" spans="1:8" x14ac:dyDescent="0.35">
      <c r="A1228" s="2" t="s">
        <v>1218</v>
      </c>
      <c r="B1228" s="2">
        <v>26</v>
      </c>
      <c r="C1228" s="2">
        <f t="shared" ca="1" si="43"/>
        <v>7.9313612503185693E-2</v>
      </c>
      <c r="D1228" s="2">
        <f t="shared" ca="1" si="43"/>
        <v>0.94377572400065346</v>
      </c>
      <c r="E1228" s="2">
        <f t="shared" ca="1" si="43"/>
        <v>0.57823456877764978</v>
      </c>
      <c r="F1228" s="2">
        <f t="shared" ca="1" si="43"/>
        <v>0.16749459424420232</v>
      </c>
      <c r="G1228" s="2">
        <f t="shared" ca="1" si="43"/>
        <v>0.26981723733737939</v>
      </c>
      <c r="H1228" s="2">
        <v>1</v>
      </c>
    </row>
    <row r="1229" spans="1:8" x14ac:dyDescent="0.35">
      <c r="A1229" s="2" t="s">
        <v>1219</v>
      </c>
      <c r="B1229" s="2">
        <v>26</v>
      </c>
      <c r="C1229" s="2">
        <f t="shared" ca="1" si="43"/>
        <v>7.3806501040488581E-2</v>
      </c>
      <c r="D1229" s="2">
        <f t="shared" ca="1" si="43"/>
        <v>0.12506961127068672</v>
      </c>
      <c r="E1229" s="2">
        <f t="shared" ca="1" si="43"/>
        <v>0.18179868742414751</v>
      </c>
      <c r="F1229" s="2">
        <f t="shared" ca="1" si="43"/>
        <v>0.74507442840359661</v>
      </c>
      <c r="G1229" s="2">
        <f t="shared" ca="1" si="43"/>
        <v>0.53544504884860589</v>
      </c>
      <c r="H1229" s="2">
        <v>1</v>
      </c>
    </row>
    <row r="1230" spans="1:8" x14ac:dyDescent="0.35">
      <c r="A1230" s="2" t="s">
        <v>1220</v>
      </c>
      <c r="B1230" s="2">
        <v>9</v>
      </c>
      <c r="C1230" s="2">
        <f t="shared" ca="1" si="43"/>
        <v>0.40149862953325033</v>
      </c>
      <c r="D1230" s="2">
        <f t="shared" ca="1" si="43"/>
        <v>0.3927220767185623</v>
      </c>
      <c r="E1230" s="2">
        <f t="shared" ca="1" si="43"/>
        <v>0.14283325578017914</v>
      </c>
      <c r="F1230" s="2">
        <f t="shared" ca="1" si="43"/>
        <v>0.54973670716202483</v>
      </c>
      <c r="G1230" s="2">
        <f t="shared" ca="1" si="43"/>
        <v>0.1237427094769491</v>
      </c>
      <c r="H1230" s="2">
        <v>1</v>
      </c>
    </row>
    <row r="1231" spans="1:8" x14ac:dyDescent="0.35">
      <c r="A1231" s="2" t="s">
        <v>1221</v>
      </c>
      <c r="B1231" s="2">
        <v>13</v>
      </c>
      <c r="C1231" s="2">
        <f t="shared" ca="1" si="43"/>
        <v>0.25644884212843211</v>
      </c>
      <c r="D1231" s="2">
        <f t="shared" ca="1" si="43"/>
        <v>0.35732228871695015</v>
      </c>
      <c r="E1231" s="2">
        <f t="shared" ca="1" si="43"/>
        <v>0.31642081830112745</v>
      </c>
      <c r="F1231" s="2">
        <f t="shared" ca="1" si="43"/>
        <v>0.24979123862126607</v>
      </c>
      <c r="G1231" s="2">
        <f t="shared" ca="1" si="43"/>
        <v>0.27489716460321034</v>
      </c>
      <c r="H1231" s="2">
        <v>1</v>
      </c>
    </row>
    <row r="1232" spans="1:8" x14ac:dyDescent="0.35">
      <c r="A1232" s="2" t="s">
        <v>1222</v>
      </c>
      <c r="B1232" s="2">
        <v>17</v>
      </c>
      <c r="C1232" s="2">
        <f t="shared" ca="1" si="43"/>
        <v>0.62575941741930763</v>
      </c>
      <c r="D1232" s="2">
        <f t="shared" ca="1" si="43"/>
        <v>0.88425332574090265</v>
      </c>
      <c r="E1232" s="2">
        <f t="shared" ca="1" si="43"/>
        <v>0.74366386517014127</v>
      </c>
      <c r="F1232" s="2">
        <f t="shared" ca="1" si="43"/>
        <v>0.45390064439331501</v>
      </c>
      <c r="G1232" s="2">
        <f t="shared" ca="1" si="43"/>
        <v>0.11137375965005691</v>
      </c>
      <c r="H1232" s="2">
        <v>1</v>
      </c>
    </row>
    <row r="1233" spans="1:8" x14ac:dyDescent="0.35">
      <c r="A1233" s="2" t="s">
        <v>1223</v>
      </c>
      <c r="B1233" s="2">
        <v>19</v>
      </c>
      <c r="C1233" s="2">
        <f t="shared" ca="1" si="43"/>
        <v>0.9133089107655108</v>
      </c>
      <c r="D1233" s="2">
        <f t="shared" ca="1" si="43"/>
        <v>1.1308573291457513E-5</v>
      </c>
      <c r="E1233" s="2">
        <f t="shared" ca="1" si="43"/>
        <v>0.52425435745143523</v>
      </c>
      <c r="F1233" s="2">
        <f t="shared" ca="1" si="43"/>
        <v>0.49288040806755795</v>
      </c>
      <c r="G1233" s="2">
        <f t="shared" ca="1" si="43"/>
        <v>8.3219735191353839E-2</v>
      </c>
      <c r="H1233" s="2">
        <v>1</v>
      </c>
    </row>
    <row r="1234" spans="1:8" x14ac:dyDescent="0.35">
      <c r="A1234" s="2" t="s">
        <v>1224</v>
      </c>
      <c r="B1234" s="2">
        <v>21</v>
      </c>
      <c r="C1234" s="2">
        <f t="shared" ca="1" si="43"/>
        <v>0.81595382958004425</v>
      </c>
      <c r="D1234" s="2">
        <f t="shared" ca="1" si="43"/>
        <v>0.36681411523068375</v>
      </c>
      <c r="E1234" s="2">
        <f t="shared" ca="1" si="43"/>
        <v>0.7329955095219054</v>
      </c>
      <c r="F1234" s="2">
        <f t="shared" ca="1" si="43"/>
        <v>0.69900184957581035</v>
      </c>
      <c r="G1234" s="2">
        <f t="shared" ca="1" si="43"/>
        <v>0.67628384186703983</v>
      </c>
      <c r="H1234" s="2">
        <v>1</v>
      </c>
    </row>
    <row r="1235" spans="1:8" x14ac:dyDescent="0.35">
      <c r="A1235" s="2" t="s">
        <v>1225</v>
      </c>
      <c r="B1235" s="2">
        <v>23</v>
      </c>
      <c r="C1235" s="2">
        <f t="shared" ref="C1235:G1266" ca="1" si="44">RAND()</f>
        <v>0.64395139135291379</v>
      </c>
      <c r="D1235" s="2">
        <f t="shared" ca="1" si="44"/>
        <v>0.20096617446913934</v>
      </c>
      <c r="E1235" s="2">
        <f t="shared" ca="1" si="44"/>
        <v>0.13539703782410595</v>
      </c>
      <c r="F1235" s="2">
        <f t="shared" ca="1" si="44"/>
        <v>0.39990805345859948</v>
      </c>
      <c r="G1235" s="2">
        <f t="shared" ca="1" si="44"/>
        <v>0.85166774266173795</v>
      </c>
      <c r="H1235" s="2">
        <v>1</v>
      </c>
    </row>
    <row r="1236" spans="1:8" x14ac:dyDescent="0.35">
      <c r="A1236" s="2" t="s">
        <v>1226</v>
      </c>
      <c r="B1236" s="2">
        <v>24</v>
      </c>
      <c r="C1236" s="2">
        <f t="shared" ca="1" si="44"/>
        <v>0.98230101523945967</v>
      </c>
      <c r="D1236" s="2">
        <f t="shared" ca="1" si="44"/>
        <v>0.45573157153905997</v>
      </c>
      <c r="E1236" s="2">
        <f t="shared" ca="1" si="44"/>
        <v>0.36481932587866717</v>
      </c>
      <c r="F1236" s="2">
        <f t="shared" ca="1" si="44"/>
        <v>0.38487997227711945</v>
      </c>
      <c r="G1236" s="2">
        <f t="shared" ca="1" si="44"/>
        <v>2.9830848763416795E-2</v>
      </c>
      <c r="H1236" s="2">
        <v>1</v>
      </c>
    </row>
    <row r="1237" spans="1:8" x14ac:dyDescent="0.35">
      <c r="A1237" s="2" t="s">
        <v>1227</v>
      </c>
      <c r="B1237" s="2">
        <v>25</v>
      </c>
      <c r="C1237" s="2">
        <f t="shared" ca="1" si="44"/>
        <v>0.17368365793267126</v>
      </c>
      <c r="D1237" s="2">
        <f t="shared" ca="1" si="44"/>
        <v>0.78619054981035752</v>
      </c>
      <c r="E1237" s="2">
        <f t="shared" ca="1" si="44"/>
        <v>0.39385740293811555</v>
      </c>
      <c r="F1237" s="2">
        <f t="shared" ca="1" si="44"/>
        <v>0.71959119105983671</v>
      </c>
      <c r="G1237" s="2">
        <f t="shared" ca="1" si="44"/>
        <v>8.4154960054863004E-3</v>
      </c>
      <c r="H1237" s="2">
        <v>1</v>
      </c>
    </row>
    <row r="1238" spans="1:8" x14ac:dyDescent="0.35">
      <c r="A1238" s="2" t="s">
        <v>1228</v>
      </c>
      <c r="B1238" s="2">
        <v>26</v>
      </c>
      <c r="C1238" s="2">
        <f t="shared" ca="1" si="44"/>
        <v>0.62613287945329377</v>
      </c>
      <c r="D1238" s="2">
        <f t="shared" ca="1" si="44"/>
        <v>0.14778316880481546</v>
      </c>
      <c r="E1238" s="2">
        <f t="shared" ca="1" si="44"/>
        <v>0.92228547490636525</v>
      </c>
      <c r="F1238" s="2">
        <f t="shared" ca="1" si="44"/>
        <v>0.70992791445036829</v>
      </c>
      <c r="G1238" s="2">
        <f t="shared" ca="1" si="44"/>
        <v>0.8594593020306196</v>
      </c>
      <c r="H1238" s="2">
        <v>1</v>
      </c>
    </row>
    <row r="1239" spans="1:8" x14ac:dyDescent="0.35">
      <c r="A1239" s="2" t="s">
        <v>1229</v>
      </c>
      <c r="B1239" s="2">
        <v>26</v>
      </c>
      <c r="C1239" s="2">
        <f t="shared" ca="1" si="44"/>
        <v>0.49160136720682557</v>
      </c>
      <c r="D1239" s="2">
        <f t="shared" ca="1" si="44"/>
        <v>2.2365038996992492E-2</v>
      </c>
      <c r="E1239" s="2">
        <f t="shared" ca="1" si="44"/>
        <v>0.65952300655806484</v>
      </c>
      <c r="F1239" s="2">
        <f t="shared" ca="1" si="44"/>
        <v>0.62232174153514164</v>
      </c>
      <c r="G1239" s="2">
        <f t="shared" ca="1" si="44"/>
        <v>0.63184931863093874</v>
      </c>
      <c r="H1239" s="2">
        <v>1</v>
      </c>
    </row>
    <row r="1240" spans="1:8" x14ac:dyDescent="0.35">
      <c r="A1240" s="2" t="s">
        <v>1230</v>
      </c>
      <c r="B1240" s="2">
        <v>27</v>
      </c>
      <c r="C1240" s="2">
        <f t="shared" ca="1" si="44"/>
        <v>0.10035657811423959</v>
      </c>
      <c r="D1240" s="2">
        <f t="shared" ca="1" si="44"/>
        <v>0.44915867176520652</v>
      </c>
      <c r="E1240" s="2">
        <f t="shared" ca="1" si="44"/>
        <v>0.28997093074876035</v>
      </c>
      <c r="F1240" s="2">
        <f t="shared" ca="1" si="44"/>
        <v>0.68052335684090748</v>
      </c>
      <c r="G1240" s="2">
        <f t="shared" ca="1" si="44"/>
        <v>0.13181842830079959</v>
      </c>
      <c r="H1240" s="2">
        <v>1</v>
      </c>
    </row>
    <row r="1241" spans="1:8" x14ac:dyDescent="0.35">
      <c r="A1241" s="2" t="s">
        <v>1231</v>
      </c>
      <c r="B1241" s="2">
        <v>27</v>
      </c>
      <c r="C1241" s="2">
        <f t="shared" ca="1" si="44"/>
        <v>0.75297044266420321</v>
      </c>
      <c r="D1241" s="2">
        <f t="shared" ca="1" si="44"/>
        <v>0.50949280526948193</v>
      </c>
      <c r="E1241" s="2">
        <f t="shared" ca="1" si="44"/>
        <v>0.35167198193831817</v>
      </c>
      <c r="F1241" s="2">
        <f t="shared" ca="1" si="44"/>
        <v>0.10785311648989127</v>
      </c>
      <c r="G1241" s="2">
        <f t="shared" ca="1" si="44"/>
        <v>0.1999370389825732</v>
      </c>
      <c r="H1241" s="2">
        <v>1</v>
      </c>
    </row>
    <row r="1242" spans="1:8" x14ac:dyDescent="0.35">
      <c r="A1242" s="2" t="s">
        <v>1232</v>
      </c>
      <c r="B1242" s="2">
        <v>9</v>
      </c>
      <c r="C1242" s="2">
        <f t="shared" ca="1" si="44"/>
        <v>0.98328083234333075</v>
      </c>
      <c r="D1242" s="2">
        <f t="shared" ca="1" si="44"/>
        <v>0.50256541602841776</v>
      </c>
      <c r="E1242" s="2">
        <f t="shared" ca="1" si="44"/>
        <v>0.60782202705905652</v>
      </c>
      <c r="F1242" s="2">
        <f t="shared" ca="1" si="44"/>
        <v>0.95581243473274191</v>
      </c>
      <c r="G1242" s="2">
        <f t="shared" ca="1" si="44"/>
        <v>0.87192312593521659</v>
      </c>
      <c r="H1242" s="2">
        <v>1</v>
      </c>
    </row>
    <row r="1243" spans="1:8" x14ac:dyDescent="0.35">
      <c r="A1243" s="2" t="s">
        <v>1233</v>
      </c>
      <c r="B1243" s="2">
        <v>14</v>
      </c>
      <c r="C1243" s="2">
        <f t="shared" ca="1" si="44"/>
        <v>0.39516638056164155</v>
      </c>
      <c r="D1243" s="2">
        <f t="shared" ca="1" si="44"/>
        <v>0.17627009398175497</v>
      </c>
      <c r="E1243" s="2">
        <f t="shared" ca="1" si="44"/>
        <v>4.1974915785424782E-2</v>
      </c>
      <c r="F1243" s="2">
        <f t="shared" ca="1" si="44"/>
        <v>9.8382108714729188E-2</v>
      </c>
      <c r="G1243" s="2">
        <f t="shared" ca="1" si="44"/>
        <v>0.5114024116663527</v>
      </c>
      <c r="H1243" s="2">
        <v>1</v>
      </c>
    </row>
    <row r="1244" spans="1:8" x14ac:dyDescent="0.35">
      <c r="A1244" s="2" t="s">
        <v>1234</v>
      </c>
      <c r="B1244" s="2">
        <v>17</v>
      </c>
      <c r="C1244" s="2">
        <f t="shared" ca="1" si="44"/>
        <v>0.65707478902083416</v>
      </c>
      <c r="D1244" s="2">
        <f t="shared" ca="1" si="44"/>
        <v>0.91257146144050227</v>
      </c>
      <c r="E1244" s="2">
        <f t="shared" ca="1" si="44"/>
        <v>0.58537668934074716</v>
      </c>
      <c r="F1244" s="2">
        <f t="shared" ca="1" si="44"/>
        <v>0.12013941750045176</v>
      </c>
      <c r="G1244" s="2">
        <f t="shared" ca="1" si="44"/>
        <v>0.88351798390136183</v>
      </c>
      <c r="H1244" s="2">
        <v>1</v>
      </c>
    </row>
    <row r="1245" spans="1:8" x14ac:dyDescent="0.35">
      <c r="A1245" s="2" t="s">
        <v>1235</v>
      </c>
      <c r="B1245" s="2">
        <v>20</v>
      </c>
      <c r="C1245" s="2">
        <f t="shared" ca="1" si="44"/>
        <v>2.7013170136621523E-2</v>
      </c>
      <c r="D1245" s="2">
        <f t="shared" ca="1" si="44"/>
        <v>0.66480920793315812</v>
      </c>
      <c r="E1245" s="2">
        <f t="shared" ca="1" si="44"/>
        <v>0.46417737597857178</v>
      </c>
      <c r="F1245" s="2">
        <f t="shared" ca="1" si="44"/>
        <v>0.10627041832405237</v>
      </c>
      <c r="G1245" s="2">
        <f t="shared" ca="1" si="44"/>
        <v>0.21906013147404502</v>
      </c>
      <c r="H1245" s="2">
        <v>1</v>
      </c>
    </row>
    <row r="1246" spans="1:8" x14ac:dyDescent="0.35">
      <c r="A1246" s="2" t="s">
        <v>1236</v>
      </c>
      <c r="B1246" s="2">
        <v>22</v>
      </c>
      <c r="C1246" s="2">
        <f t="shared" ca="1" si="44"/>
        <v>0.46246140440574945</v>
      </c>
      <c r="D1246" s="2">
        <f t="shared" ca="1" si="44"/>
        <v>0.92610336123304693</v>
      </c>
      <c r="E1246" s="2">
        <f t="shared" ca="1" si="44"/>
        <v>0.49806244510053066</v>
      </c>
      <c r="F1246" s="2">
        <f t="shared" ca="1" si="44"/>
        <v>0.45438793013005263</v>
      </c>
      <c r="G1246" s="2">
        <f t="shared" ca="1" si="44"/>
        <v>0.66978218406160872</v>
      </c>
      <c r="H1246" s="2">
        <v>1</v>
      </c>
    </row>
    <row r="1247" spans="1:8" x14ac:dyDescent="0.35">
      <c r="A1247" s="2" t="s">
        <v>1237</v>
      </c>
      <c r="B1247" s="2">
        <v>24</v>
      </c>
      <c r="C1247" s="2">
        <f t="shared" ca="1" si="44"/>
        <v>0.86437077448079958</v>
      </c>
      <c r="D1247" s="2">
        <f t="shared" ca="1" si="44"/>
        <v>0.90006105642030321</v>
      </c>
      <c r="E1247" s="2">
        <f t="shared" ca="1" si="44"/>
        <v>0.90858668827764022</v>
      </c>
      <c r="F1247" s="2">
        <f t="shared" ca="1" si="44"/>
        <v>0.67207618801274183</v>
      </c>
      <c r="G1247" s="2">
        <f t="shared" ca="1" si="44"/>
        <v>0.74567004622671851</v>
      </c>
      <c r="H1247" s="2">
        <v>1</v>
      </c>
    </row>
    <row r="1248" spans="1:8" x14ac:dyDescent="0.35">
      <c r="A1248" s="2" t="s">
        <v>1238</v>
      </c>
      <c r="B1248" s="2">
        <v>25</v>
      </c>
      <c r="C1248" s="2">
        <f t="shared" ca="1" si="44"/>
        <v>0.84632189582241546</v>
      </c>
      <c r="D1248" s="2">
        <f t="shared" ca="1" si="44"/>
        <v>0.49059878402575785</v>
      </c>
      <c r="E1248" s="2">
        <f t="shared" ca="1" si="44"/>
        <v>0.76293673746416979</v>
      </c>
      <c r="F1248" s="2">
        <f t="shared" ca="1" si="44"/>
        <v>0.97966109267959145</v>
      </c>
      <c r="G1248" s="2">
        <f t="shared" ca="1" si="44"/>
        <v>0.21281068974653405</v>
      </c>
      <c r="H1248" s="2">
        <v>1</v>
      </c>
    </row>
    <row r="1249" spans="1:8" x14ac:dyDescent="0.35">
      <c r="A1249" s="2" t="s">
        <v>1239</v>
      </c>
      <c r="B1249" s="2">
        <v>26</v>
      </c>
      <c r="C1249" s="2">
        <f t="shared" ca="1" si="44"/>
        <v>0.16096786503465577</v>
      </c>
      <c r="D1249" s="2">
        <f t="shared" ca="1" si="44"/>
        <v>0.36087521366916775</v>
      </c>
      <c r="E1249" s="2">
        <f t="shared" ca="1" si="44"/>
        <v>0.10453536122706997</v>
      </c>
      <c r="F1249" s="2">
        <f t="shared" ca="1" si="44"/>
        <v>0.38385907384326312</v>
      </c>
      <c r="G1249" s="2">
        <f t="shared" ca="1" si="44"/>
        <v>0.22955893377408809</v>
      </c>
      <c r="H1249" s="2">
        <v>1</v>
      </c>
    </row>
    <row r="1250" spans="1:8" x14ac:dyDescent="0.35">
      <c r="A1250" s="2" t="s">
        <v>1240</v>
      </c>
      <c r="B1250" s="2">
        <v>27</v>
      </c>
      <c r="C1250" s="2">
        <f t="shared" ca="1" si="44"/>
        <v>7.8655968867585524E-2</v>
      </c>
      <c r="D1250" s="2">
        <f t="shared" ca="1" si="44"/>
        <v>0.35021434771691506</v>
      </c>
      <c r="E1250" s="2">
        <f t="shared" ca="1" si="44"/>
        <v>0.2042687925540807</v>
      </c>
      <c r="F1250" s="2">
        <f t="shared" ca="1" si="44"/>
        <v>0.22072834601119085</v>
      </c>
      <c r="G1250" s="2">
        <f t="shared" ca="1" si="44"/>
        <v>7.953600702095176E-2</v>
      </c>
      <c r="H1250" s="2">
        <v>1</v>
      </c>
    </row>
    <row r="1251" spans="1:8" x14ac:dyDescent="0.35">
      <c r="A1251" s="2" t="s">
        <v>1241</v>
      </c>
      <c r="B1251" s="2">
        <v>28</v>
      </c>
      <c r="C1251" s="2">
        <f t="shared" ca="1" si="44"/>
        <v>0.69585867079149277</v>
      </c>
      <c r="D1251" s="2">
        <f t="shared" ca="1" si="44"/>
        <v>0.41309524724393587</v>
      </c>
      <c r="E1251" s="2">
        <f t="shared" ca="1" si="44"/>
        <v>0.5658271955359705</v>
      </c>
      <c r="F1251" s="2">
        <f t="shared" ca="1" si="44"/>
        <v>0.87469376258518294</v>
      </c>
      <c r="G1251" s="2">
        <f t="shared" ca="1" si="44"/>
        <v>5.9695982365572942E-3</v>
      </c>
      <c r="H1251" s="2">
        <v>1</v>
      </c>
    </row>
    <row r="1252" spans="1:8" x14ac:dyDescent="0.35">
      <c r="A1252" s="2" t="s">
        <v>1242</v>
      </c>
      <c r="B1252" s="2">
        <v>28</v>
      </c>
      <c r="C1252" s="2">
        <f t="shared" ca="1" si="44"/>
        <v>0.6495071129018547</v>
      </c>
      <c r="D1252" s="2">
        <f t="shared" ca="1" si="44"/>
        <v>0.19811686883199864</v>
      </c>
      <c r="E1252" s="2">
        <f t="shared" ca="1" si="44"/>
        <v>0.81677767484167063</v>
      </c>
      <c r="F1252" s="2">
        <f t="shared" ca="1" si="44"/>
        <v>0.27027591851518884</v>
      </c>
      <c r="G1252" s="2">
        <f t="shared" ca="1" si="44"/>
        <v>0.91742346567285393</v>
      </c>
      <c r="H1252" s="2">
        <v>1</v>
      </c>
    </row>
    <row r="1253" spans="1:8" x14ac:dyDescent="0.35">
      <c r="A1253" s="2" t="s">
        <v>1243</v>
      </c>
      <c r="B1253" s="2">
        <v>29</v>
      </c>
      <c r="C1253" s="2">
        <f t="shared" ca="1" si="44"/>
        <v>0.77104369252924865</v>
      </c>
      <c r="D1253" s="2">
        <f t="shared" ca="1" si="44"/>
        <v>0.39197866817071303</v>
      </c>
      <c r="E1253" s="2">
        <f t="shared" ca="1" si="44"/>
        <v>0.50405922508663947</v>
      </c>
      <c r="F1253" s="2">
        <f t="shared" ca="1" si="44"/>
        <v>0.19880018415318279</v>
      </c>
      <c r="G1253" s="2">
        <f t="shared" ca="1" si="44"/>
        <v>0.59520046463658083</v>
      </c>
      <c r="H1253" s="2">
        <v>1</v>
      </c>
    </row>
    <row r="1254" spans="1:8" x14ac:dyDescent="0.35">
      <c r="A1254" s="2" t="s">
        <v>1244</v>
      </c>
      <c r="B1254" s="2">
        <v>9</v>
      </c>
      <c r="C1254" s="2">
        <f t="shared" ca="1" si="44"/>
        <v>0.15328922954234736</v>
      </c>
      <c r="D1254" s="2">
        <f t="shared" ca="1" si="44"/>
        <v>0.9409796123173535</v>
      </c>
      <c r="E1254" s="2">
        <f t="shared" ca="1" si="44"/>
        <v>8.8841023760332538E-2</v>
      </c>
      <c r="F1254" s="2">
        <f t="shared" ca="1" si="44"/>
        <v>0.72884614902989908</v>
      </c>
      <c r="G1254" s="2">
        <f t="shared" ca="1" si="44"/>
        <v>0.48676456997762385</v>
      </c>
      <c r="H1254" s="2">
        <v>1</v>
      </c>
    </row>
    <row r="1255" spans="1:8" x14ac:dyDescent="0.35">
      <c r="A1255" s="2" t="s">
        <v>1245</v>
      </c>
      <c r="B1255" s="2">
        <v>14</v>
      </c>
      <c r="C1255" s="2">
        <f t="shared" ca="1" si="44"/>
        <v>0.85894252224639212</v>
      </c>
      <c r="D1255" s="2">
        <f t="shared" ca="1" si="44"/>
        <v>0.66061161464164797</v>
      </c>
      <c r="E1255" s="2">
        <f t="shared" ca="1" si="44"/>
        <v>0.34926758996185292</v>
      </c>
      <c r="F1255" s="2">
        <f t="shared" ca="1" si="44"/>
        <v>0.14739493129337944</v>
      </c>
      <c r="G1255" s="2">
        <f t="shared" ca="1" si="44"/>
        <v>0.5251641247936033</v>
      </c>
      <c r="H1255" s="2">
        <v>1</v>
      </c>
    </row>
    <row r="1256" spans="1:8" x14ac:dyDescent="0.35">
      <c r="A1256" s="2" t="s">
        <v>1246</v>
      </c>
      <c r="B1256" s="2">
        <v>18</v>
      </c>
      <c r="C1256" s="2">
        <f t="shared" ca="1" si="44"/>
        <v>0.19865428291480669</v>
      </c>
      <c r="D1256" s="2">
        <f t="shared" ca="1" si="44"/>
        <v>0.13601024257122662</v>
      </c>
      <c r="E1256" s="2">
        <f t="shared" ca="1" si="44"/>
        <v>0.44142806443624838</v>
      </c>
      <c r="F1256" s="2">
        <f t="shared" ca="1" si="44"/>
        <v>0.96149988598880232</v>
      </c>
      <c r="G1256" s="2">
        <f t="shared" ca="1" si="44"/>
        <v>0.52814615885031102</v>
      </c>
      <c r="H1256" s="2">
        <v>1</v>
      </c>
    </row>
    <row r="1257" spans="1:8" x14ac:dyDescent="0.35">
      <c r="A1257" s="2" t="s">
        <v>1247</v>
      </c>
      <c r="B1257" s="2">
        <v>21</v>
      </c>
      <c r="C1257" s="2">
        <f t="shared" ca="1" si="44"/>
        <v>0.56953907652587932</v>
      </c>
      <c r="D1257" s="2">
        <f t="shared" ca="1" si="44"/>
        <v>0.59755339661419993</v>
      </c>
      <c r="E1257" s="2">
        <f t="shared" ca="1" si="44"/>
        <v>0.78827578097843509</v>
      </c>
      <c r="F1257" s="2">
        <f t="shared" ca="1" si="44"/>
        <v>0.70531286938314575</v>
      </c>
      <c r="G1257" s="2">
        <f t="shared" ca="1" si="44"/>
        <v>0.34084961891555388</v>
      </c>
      <c r="H1257" s="2">
        <v>1</v>
      </c>
    </row>
    <row r="1258" spans="1:8" x14ac:dyDescent="0.35">
      <c r="A1258" s="2" t="s">
        <v>1248</v>
      </c>
      <c r="B1258" s="2">
        <v>23</v>
      </c>
      <c r="C1258" s="2">
        <f t="shared" ca="1" si="44"/>
        <v>0.85918383599575354</v>
      </c>
      <c r="D1258" s="2">
        <f t="shared" ca="1" si="44"/>
        <v>0.7869573366261946</v>
      </c>
      <c r="E1258" s="2">
        <f t="shared" ca="1" si="44"/>
        <v>0.77895103375464081</v>
      </c>
      <c r="F1258" s="2">
        <f t="shared" ca="1" si="44"/>
        <v>0.54984949772955161</v>
      </c>
      <c r="G1258" s="2">
        <f t="shared" ca="1" si="44"/>
        <v>0.87957359693129966</v>
      </c>
      <c r="H1258" s="2">
        <v>1</v>
      </c>
    </row>
    <row r="1259" spans="1:8" x14ac:dyDescent="0.35">
      <c r="A1259" s="2" t="s">
        <v>1249</v>
      </c>
      <c r="B1259" s="2">
        <v>25</v>
      </c>
      <c r="C1259" s="2">
        <f t="shared" ca="1" si="44"/>
        <v>0.78763558236638886</v>
      </c>
      <c r="D1259" s="2">
        <f t="shared" ca="1" si="44"/>
        <v>0.45137628746338665</v>
      </c>
      <c r="E1259" s="2">
        <f t="shared" ca="1" si="44"/>
        <v>0.47544201190716184</v>
      </c>
      <c r="F1259" s="2">
        <f t="shared" ca="1" si="44"/>
        <v>0.82485254575026157</v>
      </c>
      <c r="G1259" s="2">
        <f t="shared" ca="1" si="44"/>
        <v>0.28497925993651774</v>
      </c>
      <c r="H1259" s="2">
        <v>1</v>
      </c>
    </row>
    <row r="1260" spans="1:8" x14ac:dyDescent="0.35">
      <c r="A1260" s="2" t="s">
        <v>1250</v>
      </c>
      <c r="B1260" s="2">
        <v>26</v>
      </c>
      <c r="C1260" s="2">
        <f t="shared" ca="1" si="44"/>
        <v>0.42310966859189758</v>
      </c>
      <c r="D1260" s="2">
        <f t="shared" ca="1" si="44"/>
        <v>0.25134877912015963</v>
      </c>
      <c r="E1260" s="2">
        <f t="shared" ca="1" si="44"/>
        <v>0.53909821829236282</v>
      </c>
      <c r="F1260" s="2">
        <f t="shared" ca="1" si="44"/>
        <v>0.60309993516058391</v>
      </c>
      <c r="G1260" s="2">
        <f t="shared" ca="1" si="44"/>
        <v>0.37961104462753836</v>
      </c>
      <c r="H1260" s="2">
        <v>1</v>
      </c>
    </row>
    <row r="1261" spans="1:8" x14ac:dyDescent="0.35">
      <c r="A1261" s="2" t="s">
        <v>1251</v>
      </c>
      <c r="B1261" s="2">
        <v>27</v>
      </c>
      <c r="C1261" s="2">
        <f t="shared" ca="1" si="44"/>
        <v>0.60299280097419938</v>
      </c>
      <c r="D1261" s="2">
        <f t="shared" ca="1" si="44"/>
        <v>0.26529509738222012</v>
      </c>
      <c r="E1261" s="2">
        <f t="shared" ca="1" si="44"/>
        <v>0.26969250506111897</v>
      </c>
      <c r="F1261" s="2">
        <f t="shared" ca="1" si="44"/>
        <v>0.71814917699759717</v>
      </c>
      <c r="G1261" s="2">
        <f t="shared" ca="1" si="44"/>
        <v>0.12883914857355983</v>
      </c>
      <c r="H1261" s="2">
        <v>1</v>
      </c>
    </row>
    <row r="1262" spans="1:8" x14ac:dyDescent="0.35">
      <c r="A1262" s="2" t="s">
        <v>1252</v>
      </c>
      <c r="B1262" s="2">
        <v>28</v>
      </c>
      <c r="C1262" s="2">
        <f t="shared" ca="1" si="44"/>
        <v>4.7657930574501628E-2</v>
      </c>
      <c r="D1262" s="2">
        <f t="shared" ca="1" si="44"/>
        <v>0.66422635188418744</v>
      </c>
      <c r="E1262" s="2">
        <f t="shared" ca="1" si="44"/>
        <v>0.8597361571863249</v>
      </c>
      <c r="F1262" s="2">
        <f t="shared" ca="1" si="44"/>
        <v>0.60320333005866988</v>
      </c>
      <c r="G1262" s="2">
        <f t="shared" ca="1" si="44"/>
        <v>0.40353958553192104</v>
      </c>
      <c r="H1262" s="2">
        <v>1</v>
      </c>
    </row>
    <row r="1263" spans="1:8" x14ac:dyDescent="0.35">
      <c r="A1263" s="2" t="s">
        <v>1253</v>
      </c>
      <c r="B1263" s="2">
        <v>29</v>
      </c>
      <c r="C1263" s="2">
        <f t="shared" ca="1" si="44"/>
        <v>0.50954707138450617</v>
      </c>
      <c r="D1263" s="2">
        <f t="shared" ca="1" si="44"/>
        <v>0.32325136056162462</v>
      </c>
      <c r="E1263" s="2">
        <f t="shared" ca="1" si="44"/>
        <v>0.52857119583989065</v>
      </c>
      <c r="F1263" s="2">
        <f t="shared" ca="1" si="44"/>
        <v>0.31702022614802949</v>
      </c>
      <c r="G1263" s="2">
        <f t="shared" ca="1" si="44"/>
        <v>0.24715278616851633</v>
      </c>
      <c r="H1263" s="2">
        <v>1</v>
      </c>
    </row>
    <row r="1264" spans="1:8" x14ac:dyDescent="0.35">
      <c r="A1264" s="2" t="s">
        <v>1254</v>
      </c>
      <c r="B1264" s="2">
        <v>30</v>
      </c>
      <c r="C1264" s="2">
        <f t="shared" ca="1" si="44"/>
        <v>0.30824898710460102</v>
      </c>
      <c r="D1264" s="2">
        <f t="shared" ca="1" si="44"/>
        <v>0.81429176284595295</v>
      </c>
      <c r="E1264" s="2">
        <f t="shared" ca="1" si="44"/>
        <v>0.94235727485111187</v>
      </c>
      <c r="F1264" s="2">
        <f t="shared" ca="1" si="44"/>
        <v>0.55392867138860113</v>
      </c>
      <c r="G1264" s="2">
        <f t="shared" ca="1" si="44"/>
        <v>0.63428858566810953</v>
      </c>
      <c r="H1264" s="2">
        <v>1</v>
      </c>
    </row>
    <row r="1265" spans="1:8" x14ac:dyDescent="0.35">
      <c r="A1265" s="2" t="s">
        <v>1255</v>
      </c>
      <c r="B1265" s="2">
        <v>30</v>
      </c>
      <c r="C1265" s="2">
        <f t="shared" ca="1" si="44"/>
        <v>0.33000720131448114</v>
      </c>
      <c r="D1265" s="2">
        <f t="shared" ca="1" si="44"/>
        <v>0.73443808954927159</v>
      </c>
      <c r="E1265" s="2">
        <f t="shared" ca="1" si="44"/>
        <v>4.9685214844535031E-2</v>
      </c>
      <c r="F1265" s="2">
        <f t="shared" ca="1" si="44"/>
        <v>5.2793893275087656E-2</v>
      </c>
      <c r="G1265" s="2">
        <f t="shared" ca="1" si="44"/>
        <v>5.3254099015751621E-2</v>
      </c>
      <c r="H1265" s="2">
        <v>1</v>
      </c>
    </row>
    <row r="1266" spans="1:8" x14ac:dyDescent="0.35">
      <c r="A1266" s="2" t="s">
        <v>1256</v>
      </c>
      <c r="B1266" s="2">
        <v>10</v>
      </c>
      <c r="C1266" s="2">
        <f t="shared" ca="1" si="44"/>
        <v>0.88359229693839747</v>
      </c>
      <c r="D1266" s="2">
        <f t="shared" ca="1" si="44"/>
        <v>0.72058269364939942</v>
      </c>
      <c r="E1266" s="2">
        <f t="shared" ca="1" si="44"/>
        <v>0.82666565844818574</v>
      </c>
      <c r="F1266" s="2">
        <f t="shared" ca="1" si="44"/>
        <v>0.79400740337115316</v>
      </c>
      <c r="G1266" s="2">
        <f t="shared" ca="1" si="44"/>
        <v>0.13309743711992195</v>
      </c>
      <c r="H1266" s="2">
        <v>1</v>
      </c>
    </row>
    <row r="1267" spans="1:8" x14ac:dyDescent="0.35">
      <c r="A1267" s="2" t="s">
        <v>1257</v>
      </c>
      <c r="B1267" s="2">
        <v>15</v>
      </c>
      <c r="C1267" s="2">
        <f t="shared" ref="C1267:G1313" ca="1" si="45">RAND()</f>
        <v>1.2562405263367937E-2</v>
      </c>
      <c r="D1267" s="2">
        <f t="shared" ca="1" si="45"/>
        <v>0.48446626127077674</v>
      </c>
      <c r="E1267" s="2">
        <f t="shared" ca="1" si="45"/>
        <v>0.77359550076057471</v>
      </c>
      <c r="F1267" s="2">
        <f t="shared" ca="1" si="45"/>
        <v>0.25215837700799515</v>
      </c>
      <c r="G1267" s="2">
        <f t="shared" ca="1" si="45"/>
        <v>0.24489793966815543</v>
      </c>
      <c r="H1267" s="2">
        <v>1</v>
      </c>
    </row>
    <row r="1268" spans="1:8" x14ac:dyDescent="0.35">
      <c r="A1268" s="2" t="s">
        <v>1258</v>
      </c>
      <c r="B1268" s="2">
        <v>19</v>
      </c>
      <c r="C1268" s="2">
        <f t="shared" ca="1" si="45"/>
        <v>0.94582550859653014</v>
      </c>
      <c r="D1268" s="2">
        <f t="shared" ca="1" si="45"/>
        <v>0.20334708911366584</v>
      </c>
      <c r="E1268" s="2">
        <f t="shared" ca="1" si="45"/>
        <v>0.25445726034294658</v>
      </c>
      <c r="F1268" s="2">
        <f t="shared" ca="1" si="45"/>
        <v>0.19511770985729293</v>
      </c>
      <c r="G1268" s="2">
        <f t="shared" ca="1" si="45"/>
        <v>0.93596154494226691</v>
      </c>
      <c r="H1268" s="2">
        <v>1</v>
      </c>
    </row>
    <row r="1269" spans="1:8" x14ac:dyDescent="0.35">
      <c r="A1269" s="2" t="s">
        <v>1259</v>
      </c>
      <c r="B1269" s="2">
        <v>22</v>
      </c>
      <c r="C1269" s="2">
        <f t="shared" ca="1" si="45"/>
        <v>0.56985096762358123</v>
      </c>
      <c r="D1269" s="2">
        <f t="shared" ca="1" si="45"/>
        <v>0.33358419179083965</v>
      </c>
      <c r="E1269" s="2">
        <f t="shared" ca="1" si="45"/>
        <v>0.69858807184255767</v>
      </c>
      <c r="F1269" s="2">
        <f t="shared" ca="1" si="45"/>
        <v>0.56814943261692097</v>
      </c>
      <c r="G1269" s="2">
        <f t="shared" ca="1" si="45"/>
        <v>0.30085072903623888</v>
      </c>
      <c r="H1269" s="2">
        <v>1</v>
      </c>
    </row>
    <row r="1270" spans="1:8" x14ac:dyDescent="0.35">
      <c r="A1270" s="2" t="s">
        <v>1260</v>
      </c>
      <c r="B1270" s="2">
        <v>24</v>
      </c>
      <c r="C1270" s="2">
        <f t="shared" ca="1" si="45"/>
        <v>0.75161095951909296</v>
      </c>
      <c r="D1270" s="2">
        <f t="shared" ca="1" si="45"/>
        <v>0.47660998849320846</v>
      </c>
      <c r="E1270" s="2">
        <f t="shared" ca="1" si="45"/>
        <v>0.7240046012904866</v>
      </c>
      <c r="F1270" s="2">
        <f t="shared" ca="1" si="45"/>
        <v>0.44234368699965465</v>
      </c>
      <c r="G1270" s="2">
        <f t="shared" ca="1" si="45"/>
        <v>0.88287511929923279</v>
      </c>
      <c r="H1270" s="2">
        <v>1</v>
      </c>
    </row>
    <row r="1271" spans="1:8" x14ac:dyDescent="0.35">
      <c r="A1271" s="2" t="s">
        <v>1261</v>
      </c>
      <c r="B1271" s="2">
        <v>26</v>
      </c>
      <c r="C1271" s="2">
        <f t="shared" ca="1" si="45"/>
        <v>0.34659656131155003</v>
      </c>
      <c r="D1271" s="2">
        <f t="shared" ca="1" si="45"/>
        <v>0.36636109071775613</v>
      </c>
      <c r="E1271" s="2">
        <f t="shared" ca="1" si="45"/>
        <v>0.35141264734437749</v>
      </c>
      <c r="F1271" s="2">
        <f t="shared" ca="1" si="45"/>
        <v>0.23647148656394201</v>
      </c>
      <c r="G1271" s="2">
        <f t="shared" ca="1" si="45"/>
        <v>0.94685286932277213</v>
      </c>
      <c r="H1271" s="2">
        <v>1</v>
      </c>
    </row>
    <row r="1272" spans="1:8" x14ac:dyDescent="0.35">
      <c r="A1272" s="2" t="s">
        <v>1262</v>
      </c>
      <c r="B1272" s="2">
        <v>27</v>
      </c>
      <c r="C1272" s="2">
        <f t="shared" ca="1" si="45"/>
        <v>2.8761241365795498E-2</v>
      </c>
      <c r="D1272" s="2">
        <f t="shared" ca="1" si="45"/>
        <v>0.61197000229406262</v>
      </c>
      <c r="E1272" s="2">
        <f t="shared" ca="1" si="45"/>
        <v>4.9903539834873389E-2</v>
      </c>
      <c r="F1272" s="2">
        <f t="shared" ca="1" si="45"/>
        <v>0.28404770770412446</v>
      </c>
      <c r="G1272" s="2">
        <f t="shared" ca="1" si="45"/>
        <v>0.72350497680504178</v>
      </c>
      <c r="H1272" s="2">
        <v>1</v>
      </c>
    </row>
    <row r="1273" spans="1:8" x14ac:dyDescent="0.35">
      <c r="A1273" s="2" t="s">
        <v>1263</v>
      </c>
      <c r="B1273" s="2">
        <v>28</v>
      </c>
      <c r="C1273" s="2">
        <f t="shared" ca="1" si="45"/>
        <v>0.84854622747500075</v>
      </c>
      <c r="D1273" s="2">
        <f t="shared" ca="1" si="45"/>
        <v>0.88500661047429374</v>
      </c>
      <c r="E1273" s="2">
        <f t="shared" ca="1" si="45"/>
        <v>0.94131655002709702</v>
      </c>
      <c r="F1273" s="2">
        <f t="shared" ca="1" si="45"/>
        <v>1.1635271371219669E-2</v>
      </c>
      <c r="G1273" s="2">
        <f t="shared" ca="1" si="45"/>
        <v>0.19235543415824219</v>
      </c>
      <c r="H1273" s="2">
        <v>1</v>
      </c>
    </row>
    <row r="1274" spans="1:8" x14ac:dyDescent="0.35">
      <c r="A1274" s="2" t="s">
        <v>1264</v>
      </c>
      <c r="B1274" s="2">
        <v>29</v>
      </c>
      <c r="C1274" s="2">
        <f t="shared" ca="1" si="45"/>
        <v>0.81660551351473964</v>
      </c>
      <c r="D1274" s="2">
        <f t="shared" ca="1" si="45"/>
        <v>3.0250029009002422E-2</v>
      </c>
      <c r="E1274" s="2">
        <f t="shared" ca="1" si="45"/>
        <v>0.90368923700876458</v>
      </c>
      <c r="F1274" s="2">
        <f t="shared" ca="1" si="45"/>
        <v>0.66829282605680362</v>
      </c>
      <c r="G1274" s="2">
        <f t="shared" ca="1" si="45"/>
        <v>2.7553022745764322E-2</v>
      </c>
      <c r="H1274" s="2">
        <v>1</v>
      </c>
    </row>
    <row r="1275" spans="1:8" x14ac:dyDescent="0.35">
      <c r="A1275" s="2" t="s">
        <v>1265</v>
      </c>
      <c r="B1275" s="2">
        <v>30</v>
      </c>
      <c r="C1275" s="2">
        <f t="shared" ca="1" si="45"/>
        <v>0.30059585333547101</v>
      </c>
      <c r="D1275" s="2">
        <f t="shared" ca="1" si="45"/>
        <v>0.36617844434598512</v>
      </c>
      <c r="E1275" s="2">
        <f t="shared" ca="1" si="45"/>
        <v>0.88394136170128879</v>
      </c>
      <c r="F1275" s="2">
        <f t="shared" ca="1" si="45"/>
        <v>0.61789297397022513</v>
      </c>
      <c r="G1275" s="2">
        <f t="shared" ca="1" si="45"/>
        <v>4.7910712822264889E-2</v>
      </c>
      <c r="H1275" s="2">
        <v>1</v>
      </c>
    </row>
    <row r="1276" spans="1:8" x14ac:dyDescent="0.35">
      <c r="A1276" s="2" t="s">
        <v>1266</v>
      </c>
      <c r="B1276" s="2">
        <v>31</v>
      </c>
      <c r="C1276" s="2">
        <f t="shared" ca="1" si="45"/>
        <v>0.37369286450030581</v>
      </c>
      <c r="D1276" s="2">
        <f t="shared" ca="1" si="45"/>
        <v>0.58411850284696787</v>
      </c>
      <c r="E1276" s="2">
        <f t="shared" ca="1" si="45"/>
        <v>0.50321594985580953</v>
      </c>
      <c r="F1276" s="2">
        <f t="shared" ca="1" si="45"/>
        <v>0.1571404517595234</v>
      </c>
      <c r="G1276" s="2">
        <f t="shared" ca="1" si="45"/>
        <v>0.13118657005318679</v>
      </c>
      <c r="H1276" s="2">
        <v>1</v>
      </c>
    </row>
    <row r="1277" spans="1:8" x14ac:dyDescent="0.35">
      <c r="A1277" s="2" t="s">
        <v>1267</v>
      </c>
      <c r="B1277" s="2">
        <v>31</v>
      </c>
      <c r="C1277" s="2">
        <f t="shared" ca="1" si="45"/>
        <v>0.4812077687221572</v>
      </c>
      <c r="D1277" s="2">
        <f t="shared" ca="1" si="45"/>
        <v>2.9973059907351107E-4</v>
      </c>
      <c r="E1277" s="2">
        <f t="shared" ca="1" si="45"/>
        <v>0.30626141502443893</v>
      </c>
      <c r="F1277" s="2">
        <f t="shared" ca="1" si="45"/>
        <v>0.85414553530346471</v>
      </c>
      <c r="G1277" s="2">
        <f t="shared" ca="1" si="45"/>
        <v>3.3474032533481468E-2</v>
      </c>
      <c r="H1277" s="2">
        <v>1</v>
      </c>
    </row>
    <row r="1278" spans="1:8" x14ac:dyDescent="0.35">
      <c r="A1278" s="2" t="s">
        <v>1268</v>
      </c>
      <c r="B1278" s="2">
        <v>10</v>
      </c>
      <c r="C1278" s="2">
        <f t="shared" ca="1" si="45"/>
        <v>0.64466737113110029</v>
      </c>
      <c r="D1278" s="2">
        <f t="shared" ca="1" si="45"/>
        <v>0.82099432487225765</v>
      </c>
      <c r="E1278" s="2">
        <f t="shared" ca="1" si="45"/>
        <v>0.22795918563794915</v>
      </c>
      <c r="F1278" s="2">
        <f t="shared" ca="1" si="45"/>
        <v>0.78153098737092364</v>
      </c>
      <c r="G1278" s="2">
        <f t="shared" ca="1" si="45"/>
        <v>0.77395816181924748</v>
      </c>
      <c r="H1278" s="2">
        <v>1</v>
      </c>
    </row>
    <row r="1279" spans="1:8" x14ac:dyDescent="0.35">
      <c r="A1279" s="2" t="s">
        <v>1269</v>
      </c>
      <c r="B1279" s="2">
        <v>16</v>
      </c>
      <c r="C1279" s="2">
        <f t="shared" ca="1" si="45"/>
        <v>0.11872171060836434</v>
      </c>
      <c r="D1279" s="2">
        <f t="shared" ca="1" si="45"/>
        <v>0.14281300372057615</v>
      </c>
      <c r="E1279" s="2">
        <f t="shared" ca="1" si="45"/>
        <v>0.23540342047414731</v>
      </c>
      <c r="F1279" s="2">
        <f t="shared" ca="1" si="45"/>
        <v>0.59117243981062839</v>
      </c>
      <c r="G1279" s="2">
        <f t="shared" ca="1" si="45"/>
        <v>0.44029749506369353</v>
      </c>
      <c r="H1279" s="2">
        <v>1</v>
      </c>
    </row>
    <row r="1280" spans="1:8" x14ac:dyDescent="0.35">
      <c r="A1280" s="2" t="s">
        <v>1270</v>
      </c>
      <c r="B1280" s="2">
        <v>20</v>
      </c>
      <c r="C1280" s="2">
        <f t="shared" ca="1" si="45"/>
        <v>0.72404914461468528</v>
      </c>
      <c r="D1280" s="2">
        <f t="shared" ca="1" si="45"/>
        <v>0.41531124244191286</v>
      </c>
      <c r="E1280" s="2">
        <f t="shared" ca="1" si="45"/>
        <v>0.84175213406907823</v>
      </c>
      <c r="F1280" s="2">
        <f t="shared" ca="1" si="45"/>
        <v>0.85854080234688113</v>
      </c>
      <c r="G1280" s="2">
        <f t="shared" ca="1" si="45"/>
        <v>0.6064906204905598</v>
      </c>
      <c r="H1280" s="2">
        <v>1</v>
      </c>
    </row>
    <row r="1281" spans="1:8" x14ac:dyDescent="0.35">
      <c r="A1281" s="2" t="s">
        <v>1271</v>
      </c>
      <c r="B1281" s="2">
        <v>23</v>
      </c>
      <c r="C1281" s="2">
        <f t="shared" ca="1" si="45"/>
        <v>0.55740626923574366</v>
      </c>
      <c r="D1281" s="2">
        <f t="shared" ca="1" si="45"/>
        <v>6.7184770240483638E-2</v>
      </c>
      <c r="E1281" s="2">
        <f t="shared" ca="1" si="45"/>
        <v>0.39437628877879694</v>
      </c>
      <c r="F1281" s="2">
        <f t="shared" ca="1" si="45"/>
        <v>0.21433730673729967</v>
      </c>
      <c r="G1281" s="2">
        <f t="shared" ca="1" si="45"/>
        <v>0.54978179357973489</v>
      </c>
      <c r="H1281" s="2">
        <v>1</v>
      </c>
    </row>
    <row r="1282" spans="1:8" x14ac:dyDescent="0.35">
      <c r="A1282" s="2" t="s">
        <v>1272</v>
      </c>
      <c r="B1282" s="2">
        <v>25</v>
      </c>
      <c r="C1282" s="2">
        <f t="shared" ca="1" si="45"/>
        <v>0.31652835849429417</v>
      </c>
      <c r="D1282" s="2">
        <f t="shared" ca="1" si="45"/>
        <v>0.9267797283445941</v>
      </c>
      <c r="E1282" s="2">
        <f t="shared" ca="1" si="45"/>
        <v>0.31984448052197645</v>
      </c>
      <c r="F1282" s="2">
        <f t="shared" ca="1" si="45"/>
        <v>0.19186297565527743</v>
      </c>
      <c r="G1282" s="2">
        <f t="shared" ca="1" si="45"/>
        <v>0.51782512084201604</v>
      </c>
      <c r="H1282" s="2">
        <v>1</v>
      </c>
    </row>
    <row r="1283" spans="1:8" x14ac:dyDescent="0.35">
      <c r="A1283" s="2" t="s">
        <v>1273</v>
      </c>
      <c r="B1283" s="2">
        <v>27</v>
      </c>
      <c r="C1283" s="2">
        <f t="shared" ca="1" si="45"/>
        <v>7.9565109133377776E-2</v>
      </c>
      <c r="D1283" s="2">
        <f t="shared" ca="1" si="45"/>
        <v>0.45299893934770741</v>
      </c>
      <c r="E1283" s="2">
        <f t="shared" ca="1" si="45"/>
        <v>0.71029201644455231</v>
      </c>
      <c r="F1283" s="2">
        <f t="shared" ca="1" si="45"/>
        <v>0.13704886663264293</v>
      </c>
      <c r="G1283" s="2">
        <f t="shared" ca="1" si="45"/>
        <v>0.44007010971463245</v>
      </c>
      <c r="H1283" s="2">
        <v>1</v>
      </c>
    </row>
    <row r="1284" spans="1:8" x14ac:dyDescent="0.35">
      <c r="A1284" s="2" t="s">
        <v>1274</v>
      </c>
      <c r="B1284" s="2">
        <v>28</v>
      </c>
      <c r="C1284" s="2">
        <f t="shared" ca="1" si="45"/>
        <v>0.93816898575373753</v>
      </c>
      <c r="D1284" s="2">
        <f t="shared" ca="1" si="45"/>
        <v>0.22809221239126176</v>
      </c>
      <c r="E1284" s="2">
        <f t="shared" ca="1" si="45"/>
        <v>0.39109568188906729</v>
      </c>
      <c r="F1284" s="2">
        <f t="shared" ca="1" si="45"/>
        <v>0.62301645119664495</v>
      </c>
      <c r="G1284" s="2">
        <f t="shared" ca="1" si="45"/>
        <v>0.67843214263836393</v>
      </c>
      <c r="H1284" s="2">
        <v>1</v>
      </c>
    </row>
    <row r="1285" spans="1:8" x14ac:dyDescent="0.35">
      <c r="A1285" s="2" t="s">
        <v>1275</v>
      </c>
      <c r="B1285" s="2">
        <v>30</v>
      </c>
      <c r="C1285" s="2">
        <f t="shared" ca="1" si="45"/>
        <v>0.65535644047349983</v>
      </c>
      <c r="D1285" s="2">
        <f t="shared" ca="1" si="45"/>
        <v>0.86684944998829283</v>
      </c>
      <c r="E1285" s="2">
        <f t="shared" ca="1" si="45"/>
        <v>0.88347619434983682</v>
      </c>
      <c r="F1285" s="2">
        <f t="shared" ca="1" si="45"/>
        <v>0.27366195839884089</v>
      </c>
      <c r="G1285" s="2">
        <f t="shared" ca="1" si="45"/>
        <v>5.2531055275829019E-2</v>
      </c>
      <c r="H1285" s="2">
        <v>1</v>
      </c>
    </row>
    <row r="1286" spans="1:8" x14ac:dyDescent="0.35">
      <c r="A1286" s="2" t="s">
        <v>1276</v>
      </c>
      <c r="B1286" s="2">
        <v>31</v>
      </c>
      <c r="C1286" s="2">
        <f t="shared" ca="1" si="45"/>
        <v>5.4436130722555043E-2</v>
      </c>
      <c r="D1286" s="2">
        <f t="shared" ca="1" si="45"/>
        <v>0.847205158973943</v>
      </c>
      <c r="E1286" s="2">
        <f t="shared" ca="1" si="45"/>
        <v>0.80456585434969186</v>
      </c>
      <c r="F1286" s="2">
        <f t="shared" ca="1" si="45"/>
        <v>0.85339992436056256</v>
      </c>
      <c r="G1286" s="2">
        <f t="shared" ca="1" si="45"/>
        <v>0.57813799574874336</v>
      </c>
      <c r="H1286" s="2">
        <v>1</v>
      </c>
    </row>
    <row r="1287" spans="1:8" x14ac:dyDescent="0.35">
      <c r="A1287" s="2" t="s">
        <v>1277</v>
      </c>
      <c r="B1287" s="2">
        <v>31</v>
      </c>
      <c r="C1287" s="2">
        <v>0</v>
      </c>
      <c r="D1287" s="2">
        <f t="shared" ca="1" si="45"/>
        <v>0.36054238089964319</v>
      </c>
      <c r="E1287" s="2">
        <f t="shared" ca="1" si="45"/>
        <v>0.94201629368734063</v>
      </c>
      <c r="F1287" s="2">
        <f t="shared" ca="1" si="45"/>
        <v>0.39446170426796601</v>
      </c>
      <c r="G1287" s="2">
        <f t="shared" ca="1" si="45"/>
        <v>0.80792133817820577</v>
      </c>
      <c r="H1287" s="2">
        <v>1</v>
      </c>
    </row>
    <row r="1288" spans="1:8" x14ac:dyDescent="0.35">
      <c r="A1288" s="2" t="s">
        <v>1278</v>
      </c>
      <c r="B1288" s="2">
        <v>32</v>
      </c>
      <c r="C1288" s="2">
        <f t="shared" ca="1" si="45"/>
        <v>0.84649007512817631</v>
      </c>
      <c r="D1288" s="2">
        <f t="shared" ca="1" si="45"/>
        <v>0.97082049969118978</v>
      </c>
      <c r="E1288" s="2">
        <f t="shared" ca="1" si="45"/>
        <v>5.463466851661325E-2</v>
      </c>
      <c r="F1288" s="2">
        <f t="shared" ca="1" si="45"/>
        <v>0.20866107022589453</v>
      </c>
      <c r="G1288" s="2">
        <f t="shared" ca="1" si="45"/>
        <v>0.90764936984890088</v>
      </c>
      <c r="H1288" s="2">
        <v>1</v>
      </c>
    </row>
    <row r="1289" spans="1:8" x14ac:dyDescent="0.35">
      <c r="A1289" s="2" t="s">
        <v>1279</v>
      </c>
      <c r="B1289" s="2">
        <v>33</v>
      </c>
      <c r="C1289" s="2">
        <f t="shared" ca="1" si="45"/>
        <v>0.60168740633369056</v>
      </c>
      <c r="D1289" s="2">
        <f t="shared" ca="1" si="45"/>
        <v>0.3930477563092043</v>
      </c>
      <c r="E1289" s="2">
        <f t="shared" ca="1" si="45"/>
        <v>0.32890225205548296</v>
      </c>
      <c r="F1289" s="2">
        <f t="shared" ca="1" si="45"/>
        <v>0.47038080505179847</v>
      </c>
      <c r="G1289" s="2">
        <f t="shared" ca="1" si="45"/>
        <v>0.19516805375900226</v>
      </c>
      <c r="H1289" s="2">
        <v>1</v>
      </c>
    </row>
    <row r="1290" spans="1:8" x14ac:dyDescent="0.35">
      <c r="A1290" s="2" t="s">
        <v>1280</v>
      </c>
      <c r="B1290" s="2">
        <v>11</v>
      </c>
      <c r="C1290" s="2">
        <f t="shared" ca="1" si="45"/>
        <v>0.92005147761164685</v>
      </c>
      <c r="D1290" s="2">
        <f t="shared" ca="1" si="45"/>
        <v>0.20687960000588601</v>
      </c>
      <c r="E1290" s="2">
        <f t="shared" ca="1" si="45"/>
        <v>0.76443299293270828</v>
      </c>
      <c r="F1290" s="2">
        <f t="shared" ca="1" si="45"/>
        <v>0.12138129942427967</v>
      </c>
      <c r="G1290" s="2">
        <f t="shared" ca="1" si="45"/>
        <v>0.15431346353404884</v>
      </c>
      <c r="H1290" s="2">
        <v>1</v>
      </c>
    </row>
    <row r="1291" spans="1:8" x14ac:dyDescent="0.35">
      <c r="A1291" s="2" t="s">
        <v>1281</v>
      </c>
      <c r="B1291" s="2">
        <v>16</v>
      </c>
      <c r="C1291" s="2">
        <f t="shared" ca="1" si="45"/>
        <v>0.47365631379648487</v>
      </c>
      <c r="D1291" s="2">
        <f t="shared" ca="1" si="45"/>
        <v>0.94068940826510794</v>
      </c>
      <c r="E1291" s="2">
        <f t="shared" ca="1" si="45"/>
        <v>0.38175507959882715</v>
      </c>
      <c r="F1291" s="2">
        <f t="shared" ca="1" si="45"/>
        <v>0.88335963085154179</v>
      </c>
      <c r="G1291" s="2">
        <f t="shared" ca="1" si="45"/>
        <v>0.79542088396411681</v>
      </c>
      <c r="H1291" s="2">
        <v>1</v>
      </c>
    </row>
    <row r="1292" spans="1:8" x14ac:dyDescent="0.35">
      <c r="A1292" s="2" t="s">
        <v>1282</v>
      </c>
      <c r="B1292" s="2">
        <v>20</v>
      </c>
      <c r="C1292" s="2">
        <f t="shared" ca="1" si="45"/>
        <v>6.6729446713336693E-2</v>
      </c>
      <c r="D1292" s="2">
        <f t="shared" ca="1" si="45"/>
        <v>0.93517548392269323</v>
      </c>
      <c r="E1292" s="2">
        <f t="shared" ca="1" si="45"/>
        <v>2.89581183213653E-2</v>
      </c>
      <c r="F1292" s="2">
        <f t="shared" ca="1" si="45"/>
        <v>0.87713333381154379</v>
      </c>
      <c r="G1292" s="2">
        <f t="shared" ca="1" si="45"/>
        <v>9.4277388042618204E-2</v>
      </c>
      <c r="H1292" s="2">
        <v>1</v>
      </c>
    </row>
    <row r="1293" spans="1:8" x14ac:dyDescent="0.35">
      <c r="A1293" s="2" t="s">
        <v>1283</v>
      </c>
      <c r="B1293" s="2">
        <v>24</v>
      </c>
      <c r="C1293" s="2">
        <f t="shared" ca="1" si="45"/>
        <v>0.8744128331082508</v>
      </c>
      <c r="D1293" s="2">
        <f t="shared" ca="1" si="45"/>
        <v>0.36557524961750598</v>
      </c>
      <c r="E1293" s="2">
        <f t="shared" ca="1" si="45"/>
        <v>0.29612345738815593</v>
      </c>
      <c r="F1293" s="2">
        <f t="shared" ca="1" si="45"/>
        <v>0.34501893361310509</v>
      </c>
      <c r="G1293" s="2">
        <f t="shared" ca="1" si="45"/>
        <v>0.25443717739050786</v>
      </c>
      <c r="H1293" s="2">
        <v>1</v>
      </c>
    </row>
    <row r="1294" spans="1:8" x14ac:dyDescent="0.35">
      <c r="A1294" s="2" t="s">
        <v>1284</v>
      </c>
      <c r="B1294" s="2">
        <v>26</v>
      </c>
      <c r="C1294" s="2">
        <f t="shared" ca="1" si="45"/>
        <v>0.7591038573845873</v>
      </c>
      <c r="D1294" s="2">
        <f t="shared" ca="1" si="45"/>
        <v>0.86628304181920934</v>
      </c>
      <c r="E1294" s="2">
        <f t="shared" ca="1" si="45"/>
        <v>0.32501592222924369</v>
      </c>
      <c r="F1294" s="2">
        <f t="shared" ca="1" si="45"/>
        <v>0.88871024092027018</v>
      </c>
      <c r="G1294" s="2">
        <f t="shared" ca="1" si="45"/>
        <v>0.5823854932446425</v>
      </c>
      <c r="H1294" s="2">
        <v>1</v>
      </c>
    </row>
    <row r="1295" spans="1:8" x14ac:dyDescent="0.35">
      <c r="A1295" s="2" t="s">
        <v>1285</v>
      </c>
      <c r="B1295" s="2">
        <v>28</v>
      </c>
      <c r="C1295" s="2">
        <f t="shared" ca="1" si="45"/>
        <v>0.92166963707749805</v>
      </c>
      <c r="D1295" s="2">
        <f t="shared" ca="1" si="45"/>
        <v>0.58068534898309976</v>
      </c>
      <c r="E1295" s="2">
        <v>0</v>
      </c>
      <c r="F1295" s="2">
        <f t="shared" ca="1" si="45"/>
        <v>0.61547234018177832</v>
      </c>
      <c r="G1295" s="2">
        <f t="shared" ca="1" si="45"/>
        <v>0.30490696584359489</v>
      </c>
      <c r="H1295" s="2">
        <v>1</v>
      </c>
    </row>
    <row r="1296" spans="1:8" x14ac:dyDescent="0.35">
      <c r="A1296" s="2" t="s">
        <v>1286</v>
      </c>
      <c r="B1296" s="2">
        <v>29</v>
      </c>
      <c r="C1296" s="2">
        <f t="shared" ca="1" si="45"/>
        <v>0.19438363968378836</v>
      </c>
      <c r="D1296" s="2">
        <f t="shared" ca="1" si="45"/>
        <v>0.90444332331078414</v>
      </c>
      <c r="E1296" s="2">
        <f t="shared" ca="1" si="45"/>
        <v>0.45135591934096042</v>
      </c>
      <c r="F1296" s="2">
        <f t="shared" ca="1" si="45"/>
        <v>0.75678114120876805</v>
      </c>
      <c r="G1296" s="2">
        <f t="shared" ca="1" si="45"/>
        <v>0.80391799238609762</v>
      </c>
      <c r="H1296" s="2">
        <v>1</v>
      </c>
    </row>
    <row r="1297" spans="1:8" x14ac:dyDescent="0.35">
      <c r="A1297" s="2" t="s">
        <v>1287</v>
      </c>
      <c r="B1297" s="2">
        <v>31</v>
      </c>
      <c r="C1297" s="2">
        <f t="shared" ca="1" si="45"/>
        <v>0.74197798207722565</v>
      </c>
      <c r="D1297" s="2">
        <f t="shared" ca="1" si="45"/>
        <v>0.71848167761560944</v>
      </c>
      <c r="E1297" s="2">
        <f t="shared" ca="1" si="45"/>
        <v>0.8007240895517036</v>
      </c>
      <c r="F1297" s="2">
        <f t="shared" ca="1" si="45"/>
        <v>0.3626978051321158</v>
      </c>
      <c r="G1297" s="2">
        <f t="shared" ca="1" si="45"/>
        <v>0.68922078918061702</v>
      </c>
      <c r="H1297" s="2">
        <v>1</v>
      </c>
    </row>
    <row r="1298" spans="1:8" x14ac:dyDescent="0.35">
      <c r="A1298" s="2" t="s">
        <v>1288</v>
      </c>
      <c r="B1298" s="2">
        <v>32</v>
      </c>
      <c r="C1298" s="2">
        <f t="shared" ca="1" si="45"/>
        <v>8.1875162871980822E-2</v>
      </c>
      <c r="D1298" s="2">
        <f t="shared" ca="1" si="45"/>
        <v>0.14211009183108281</v>
      </c>
      <c r="E1298" s="2">
        <f t="shared" ca="1" si="45"/>
        <v>0.74348381731425539</v>
      </c>
      <c r="F1298" s="2">
        <f t="shared" ca="1" si="45"/>
        <v>0.55670587824134088</v>
      </c>
      <c r="G1298" s="2">
        <f t="shared" ca="1" si="45"/>
        <v>0.31076224697162302</v>
      </c>
      <c r="H1298" s="2">
        <v>1</v>
      </c>
    </row>
    <row r="1299" spans="1:8" x14ac:dyDescent="0.35">
      <c r="A1299" s="2" t="s">
        <v>1289</v>
      </c>
      <c r="B1299" s="2">
        <v>33</v>
      </c>
      <c r="C1299" s="2">
        <f t="shared" ca="1" si="45"/>
        <v>0.36558810615387494</v>
      </c>
      <c r="D1299" s="2">
        <f t="shared" ca="1" si="45"/>
        <v>0.96068287079981141</v>
      </c>
      <c r="E1299" s="2">
        <f t="shared" ca="1" si="45"/>
        <v>0.52700549043925182</v>
      </c>
      <c r="F1299" s="2">
        <f t="shared" ca="1" si="45"/>
        <v>0.35139804612601733</v>
      </c>
      <c r="G1299" s="2">
        <f t="shared" ca="1" si="45"/>
        <v>0.84443523709155188</v>
      </c>
      <c r="H1299" s="2">
        <v>1</v>
      </c>
    </row>
    <row r="1300" spans="1:8" x14ac:dyDescent="0.35">
      <c r="A1300" s="2" t="s">
        <v>1290</v>
      </c>
      <c r="B1300" s="2">
        <v>33</v>
      </c>
      <c r="C1300" s="2">
        <f t="shared" ca="1" si="45"/>
        <v>0.55709200280966809</v>
      </c>
      <c r="D1300" s="2">
        <f t="shared" ca="1" si="45"/>
        <v>0.79383676029146444</v>
      </c>
      <c r="E1300" s="2">
        <f t="shared" ca="1" si="45"/>
        <v>0.23066962996900187</v>
      </c>
      <c r="F1300" s="2">
        <f t="shared" ca="1" si="45"/>
        <v>0.11137466211348979</v>
      </c>
      <c r="G1300" s="2">
        <f t="shared" ca="1" si="45"/>
        <v>0.41479673577293574</v>
      </c>
      <c r="H1300" s="2">
        <v>1</v>
      </c>
    </row>
    <row r="1301" spans="1:8" x14ac:dyDescent="0.35">
      <c r="A1301" s="2" t="s">
        <v>1291</v>
      </c>
      <c r="B1301" s="2">
        <v>34</v>
      </c>
      <c r="C1301" s="2">
        <f t="shared" ca="1" si="45"/>
        <v>0.5867626379026708</v>
      </c>
      <c r="D1301" s="2">
        <f t="shared" ca="1" si="45"/>
        <v>0.20271603392746762</v>
      </c>
      <c r="E1301" s="2">
        <f t="shared" ca="1" si="45"/>
        <v>0.2571159908353281</v>
      </c>
      <c r="F1301" s="2">
        <f t="shared" ca="1" si="45"/>
        <v>0.37912552430122382</v>
      </c>
      <c r="G1301" s="2">
        <f t="shared" ca="1" si="45"/>
        <v>0.54954774120794925</v>
      </c>
      <c r="H1301" s="2">
        <v>1</v>
      </c>
    </row>
    <row r="1302" spans="1:8" x14ac:dyDescent="0.35">
      <c r="A1302" s="2" t="s">
        <v>1292</v>
      </c>
      <c r="B1302" s="2">
        <v>11</v>
      </c>
      <c r="C1302" s="2">
        <f t="shared" ca="1" si="45"/>
        <v>0.95911948011176518</v>
      </c>
      <c r="D1302" s="2">
        <f t="shared" ca="1" si="45"/>
        <v>0.89938155034047995</v>
      </c>
      <c r="E1302" s="2">
        <f t="shared" ca="1" si="45"/>
        <v>0.82267289714306757</v>
      </c>
      <c r="F1302" s="2">
        <f t="shared" ca="1" si="45"/>
        <v>0.20285883903983148</v>
      </c>
      <c r="G1302" s="2">
        <f t="shared" ca="1" si="45"/>
        <v>8.7630285476744119E-2</v>
      </c>
      <c r="H1302" s="2">
        <v>1</v>
      </c>
    </row>
    <row r="1303" spans="1:8" x14ac:dyDescent="0.35">
      <c r="A1303" s="2" t="s">
        <v>1293</v>
      </c>
      <c r="B1303" s="2">
        <v>17</v>
      </c>
      <c r="C1303" s="2">
        <f t="shared" ca="1" si="45"/>
        <v>0.72119410776664128</v>
      </c>
      <c r="D1303" s="2">
        <f t="shared" ca="1" si="45"/>
        <v>3.6202373017498735E-2</v>
      </c>
      <c r="E1303" s="2">
        <f t="shared" ca="1" si="45"/>
        <v>0.26858935082617497</v>
      </c>
      <c r="F1303" s="2">
        <f t="shared" ca="1" si="45"/>
        <v>0.33959482818410491</v>
      </c>
      <c r="G1303" s="2">
        <f t="shared" ca="1" si="45"/>
        <v>0.18378182723304648</v>
      </c>
      <c r="H1303" s="2">
        <v>1</v>
      </c>
    </row>
    <row r="1304" spans="1:8" x14ac:dyDescent="0.35">
      <c r="A1304" s="2" t="s">
        <v>1294</v>
      </c>
      <c r="B1304" s="2">
        <v>21</v>
      </c>
      <c r="C1304" s="2">
        <f t="shared" ca="1" si="45"/>
        <v>0.70171916431842307</v>
      </c>
      <c r="D1304" s="2">
        <f t="shared" ca="1" si="45"/>
        <v>0.42993671172142167</v>
      </c>
      <c r="E1304" s="2">
        <f t="shared" ca="1" si="45"/>
        <v>0.21844046637947501</v>
      </c>
      <c r="F1304" s="2">
        <f t="shared" ca="1" si="45"/>
        <v>0.46672346934629139</v>
      </c>
      <c r="G1304" s="2">
        <f t="shared" ca="1" si="45"/>
        <v>0.14815754488976618</v>
      </c>
      <c r="H1304" s="2">
        <v>1</v>
      </c>
    </row>
    <row r="1305" spans="1:8" x14ac:dyDescent="0.35">
      <c r="A1305" s="2" t="s">
        <v>1295</v>
      </c>
      <c r="B1305" s="2">
        <v>24</v>
      </c>
      <c r="C1305" s="2">
        <f t="shared" ca="1" si="45"/>
        <v>0.28780883890051556</v>
      </c>
      <c r="D1305" s="2">
        <f t="shared" ca="1" si="45"/>
        <v>0.79337877771888721</v>
      </c>
      <c r="E1305" s="2">
        <f t="shared" ca="1" si="45"/>
        <v>0.58131341363254874</v>
      </c>
      <c r="F1305" s="2">
        <f t="shared" ca="1" si="45"/>
        <v>0.94715405228926564</v>
      </c>
      <c r="G1305" s="2">
        <f t="shared" ca="1" si="45"/>
        <v>0.14866549172509802</v>
      </c>
      <c r="H1305" s="2">
        <v>1</v>
      </c>
    </row>
    <row r="1306" spans="1:8" x14ac:dyDescent="0.35">
      <c r="A1306" s="2" t="s">
        <v>1296</v>
      </c>
      <c r="B1306" s="2">
        <v>27</v>
      </c>
      <c r="C1306" s="2">
        <f t="shared" ca="1" si="45"/>
        <v>0.12675596731724614</v>
      </c>
      <c r="D1306" s="2">
        <f t="shared" ca="1" si="45"/>
        <v>0.96274114302087088</v>
      </c>
      <c r="E1306" s="2">
        <f t="shared" ca="1" si="45"/>
        <v>0.84139595614051454</v>
      </c>
      <c r="F1306" s="2">
        <f t="shared" ca="1" si="45"/>
        <v>0.61861860487286346</v>
      </c>
      <c r="G1306" s="2">
        <f t="shared" ca="1" si="45"/>
        <v>0.67056760165174067</v>
      </c>
      <c r="H1306" s="2">
        <v>1</v>
      </c>
    </row>
    <row r="1307" spans="1:8" x14ac:dyDescent="0.35">
      <c r="A1307" s="2" t="s">
        <v>1297</v>
      </c>
      <c r="B1307" s="2">
        <v>29</v>
      </c>
      <c r="C1307" s="2">
        <f t="shared" ca="1" si="45"/>
        <v>0.16796197660243517</v>
      </c>
      <c r="D1307" s="2">
        <f t="shared" ca="1" si="45"/>
        <v>0.4260677129359085</v>
      </c>
      <c r="E1307" s="2">
        <f t="shared" ca="1" si="45"/>
        <v>0.67866968826871266</v>
      </c>
      <c r="F1307" s="2">
        <f t="shared" ca="1" si="45"/>
        <v>0.60214330232015567</v>
      </c>
      <c r="G1307" s="2">
        <f t="shared" ca="1" si="45"/>
        <v>0.1487523408934408</v>
      </c>
      <c r="H1307" s="2">
        <v>1</v>
      </c>
    </row>
    <row r="1308" spans="1:8" x14ac:dyDescent="0.35">
      <c r="A1308" s="2" t="s">
        <v>1298</v>
      </c>
      <c r="B1308" s="2">
        <v>31</v>
      </c>
      <c r="C1308" s="2">
        <f t="shared" ca="1" si="45"/>
        <v>0.70710718750120272</v>
      </c>
      <c r="D1308" s="2">
        <f t="shared" ca="1" si="45"/>
        <v>0.87495223354695106</v>
      </c>
      <c r="E1308" s="2">
        <f t="shared" ca="1" si="45"/>
        <v>0.82508150220063969</v>
      </c>
      <c r="F1308" s="2">
        <f t="shared" ca="1" si="45"/>
        <v>0.85878982290633532</v>
      </c>
      <c r="G1308" s="2">
        <f t="shared" ca="1" si="45"/>
        <v>0.90329035990073436</v>
      </c>
      <c r="H1308" s="2">
        <v>1</v>
      </c>
    </row>
    <row r="1309" spans="1:8" x14ac:dyDescent="0.35">
      <c r="A1309" s="2" t="s">
        <v>1299</v>
      </c>
      <c r="B1309" s="2">
        <v>32</v>
      </c>
      <c r="C1309" s="2">
        <f t="shared" ca="1" si="45"/>
        <v>0.46828645481483422</v>
      </c>
      <c r="D1309" s="2">
        <f t="shared" ca="1" si="45"/>
        <v>0.24907224706475994</v>
      </c>
      <c r="E1309" s="2">
        <f t="shared" ca="1" si="45"/>
        <v>0.10384943940723068</v>
      </c>
      <c r="F1309" s="2">
        <f t="shared" ca="1" si="45"/>
        <v>0.30415602378822759</v>
      </c>
      <c r="G1309" s="2">
        <f t="shared" ca="1" si="45"/>
        <v>0.61812019935073326</v>
      </c>
      <c r="H1309" s="2">
        <v>1</v>
      </c>
    </row>
    <row r="1310" spans="1:8" x14ac:dyDescent="0.35">
      <c r="A1310" s="2" t="s">
        <v>1300</v>
      </c>
      <c r="B1310" s="2">
        <v>33</v>
      </c>
      <c r="C1310" s="2">
        <f t="shared" ca="1" si="45"/>
        <v>0.75404345695047115</v>
      </c>
      <c r="D1310" s="2">
        <f t="shared" ca="1" si="45"/>
        <v>0.62440692932459274</v>
      </c>
      <c r="E1310" s="2">
        <f t="shared" ca="1" si="45"/>
        <v>0.67253749572958754</v>
      </c>
      <c r="F1310" s="2">
        <f t="shared" ca="1" si="45"/>
        <v>0.10902140397617233</v>
      </c>
      <c r="G1310" s="2">
        <f t="shared" ca="1" si="45"/>
        <v>0.5079973851256403</v>
      </c>
      <c r="H1310" s="2">
        <v>1</v>
      </c>
    </row>
    <row r="1311" spans="1:8" x14ac:dyDescent="0.35">
      <c r="A1311" s="2" t="s">
        <v>1301</v>
      </c>
      <c r="B1311" s="2">
        <v>34</v>
      </c>
      <c r="C1311" s="2">
        <f t="shared" ca="1" si="45"/>
        <v>0.19943744047064826</v>
      </c>
      <c r="D1311" s="2">
        <f t="shared" ca="1" si="45"/>
        <v>0.97144318337804658</v>
      </c>
      <c r="E1311" s="2">
        <f t="shared" ca="1" si="45"/>
        <v>1.0091187770834287E-2</v>
      </c>
      <c r="F1311" s="2">
        <f t="shared" ca="1" si="45"/>
        <v>0.3987169735688777</v>
      </c>
      <c r="G1311" s="2">
        <f t="shared" ca="1" si="45"/>
        <v>4.7753566820473714E-2</v>
      </c>
      <c r="H1311" s="2">
        <v>1</v>
      </c>
    </row>
    <row r="1312" spans="1:8" x14ac:dyDescent="0.35">
      <c r="A1312" s="2" t="s">
        <v>1302</v>
      </c>
      <c r="B1312" s="2">
        <v>35</v>
      </c>
      <c r="C1312" s="2">
        <f t="shared" ca="1" si="45"/>
        <v>0.18287106070351677</v>
      </c>
      <c r="D1312" s="2">
        <f t="shared" ca="1" si="45"/>
        <v>0.98159344748150323</v>
      </c>
      <c r="E1312" s="2">
        <f t="shared" ca="1" si="45"/>
        <v>0.3520512478662442</v>
      </c>
      <c r="F1312" s="2">
        <f t="shared" ca="1" si="45"/>
        <v>0.54921067701517345</v>
      </c>
      <c r="G1312" s="2">
        <f t="shared" ca="1" si="45"/>
        <v>0.40050708118482192</v>
      </c>
      <c r="H1312" s="2">
        <v>1</v>
      </c>
    </row>
    <row r="1313" spans="1:8" x14ac:dyDescent="0.35">
      <c r="A1313" s="2" t="s">
        <v>1303</v>
      </c>
      <c r="B1313" s="2">
        <v>35</v>
      </c>
      <c r="C1313" s="2">
        <f t="shared" ca="1" si="45"/>
        <v>0.45575242636338253</v>
      </c>
      <c r="D1313" s="2">
        <f t="shared" ca="1" si="45"/>
        <v>0.61428294712341214</v>
      </c>
      <c r="E1313" s="2">
        <f t="shared" ca="1" si="45"/>
        <v>0.82972976383672337</v>
      </c>
      <c r="F1313" s="2">
        <f t="shared" ca="1" si="45"/>
        <v>0.52950898304466998</v>
      </c>
      <c r="G1313" s="2">
        <f t="shared" ca="1" si="45"/>
        <v>0.15826821878885955</v>
      </c>
      <c r="H1313" s="2">
        <v>1</v>
      </c>
    </row>
    <row r="1314" spans="1:8" x14ac:dyDescent="0.35">
      <c r="A1314" s="2"/>
      <c r="B1314" s="2"/>
      <c r="C1314" s="2"/>
      <c r="D1314" s="2"/>
      <c r="E1314" s="2"/>
      <c r="F1314" s="2"/>
      <c r="G1314" s="2"/>
      <c r="H1314" s="2"/>
    </row>
    <row r="1315" spans="1:8" x14ac:dyDescent="0.35">
      <c r="A1315" s="2"/>
      <c r="B1315" s="2"/>
      <c r="C1315" s="2"/>
      <c r="D1315" s="2"/>
      <c r="E1315" s="2"/>
      <c r="F1315" s="2"/>
      <c r="G1315" s="2"/>
      <c r="H1315" s="2"/>
    </row>
    <row r="1316" spans="1:8" x14ac:dyDescent="0.35">
      <c r="A1316" s="2" t="s">
        <v>1304</v>
      </c>
      <c r="B1316" s="2">
        <v>9</v>
      </c>
      <c r="C1316" s="2">
        <f ca="1">RAND()</f>
        <v>0.51841849290214204</v>
      </c>
      <c r="D1316" s="2">
        <f t="shared" ref="D1316:G1331" ca="1" si="46">RAND()</f>
        <v>0.27209525815727031</v>
      </c>
      <c r="E1316" s="2">
        <f t="shared" ca="1" si="46"/>
        <v>0.48919356857715302</v>
      </c>
      <c r="F1316" s="2">
        <f t="shared" ca="1" si="46"/>
        <v>0.44341607451355891</v>
      </c>
      <c r="G1316" s="2">
        <f t="shared" ca="1" si="46"/>
        <v>0.71378176633035884</v>
      </c>
      <c r="H1316" s="2">
        <v>1</v>
      </c>
    </row>
    <row r="1317" spans="1:8" x14ac:dyDescent="0.35">
      <c r="A1317" s="2" t="s">
        <v>1305</v>
      </c>
      <c r="B1317" s="2">
        <v>12</v>
      </c>
      <c r="C1317" s="2">
        <f t="shared" ref="C1317:G1348" ca="1" si="47">RAND()</f>
        <v>0.18056025885529847</v>
      </c>
      <c r="D1317" s="2">
        <f t="shared" ca="1" si="46"/>
        <v>0.28273201221179434</v>
      </c>
      <c r="E1317" s="2">
        <f t="shared" ca="1" si="46"/>
        <v>0.38121813559918716</v>
      </c>
      <c r="F1317" s="2">
        <f t="shared" ca="1" si="46"/>
        <v>0.32705541860668152</v>
      </c>
      <c r="G1317" s="2">
        <f t="shared" ca="1" si="46"/>
        <v>0.75264502364363317</v>
      </c>
      <c r="H1317" s="2">
        <v>1</v>
      </c>
    </row>
    <row r="1318" spans="1:8" x14ac:dyDescent="0.35">
      <c r="A1318" s="2" t="s">
        <v>1306</v>
      </c>
      <c r="B1318" s="2">
        <v>14</v>
      </c>
      <c r="C1318" s="2">
        <f t="shared" ca="1" si="47"/>
        <v>0.52757447106828825</v>
      </c>
      <c r="D1318" s="2">
        <f t="shared" ca="1" si="46"/>
        <v>0.26257887613699638</v>
      </c>
      <c r="E1318" s="2">
        <f t="shared" ca="1" si="46"/>
        <v>0.31347998947114253</v>
      </c>
      <c r="F1318" s="2">
        <f t="shared" ca="1" si="46"/>
        <v>0.69302609480898114</v>
      </c>
      <c r="G1318" s="2">
        <f t="shared" ca="1" si="46"/>
        <v>0.17936008080719335</v>
      </c>
      <c r="H1318" s="2">
        <v>1</v>
      </c>
    </row>
    <row r="1319" spans="1:8" x14ac:dyDescent="0.35">
      <c r="A1319" s="2" t="s">
        <v>1307</v>
      </c>
      <c r="B1319" s="2">
        <v>15</v>
      </c>
      <c r="C1319" s="2">
        <f t="shared" ca="1" si="47"/>
        <v>0.11153602805687624</v>
      </c>
      <c r="D1319" s="2">
        <f t="shared" ca="1" si="46"/>
        <v>0.64102134286729884</v>
      </c>
      <c r="E1319" s="2">
        <f t="shared" ca="1" si="46"/>
        <v>0.32875211620778477</v>
      </c>
      <c r="F1319" s="2">
        <f t="shared" ca="1" si="46"/>
        <v>0.21233301367052004</v>
      </c>
      <c r="G1319" s="2">
        <f t="shared" ca="1" si="46"/>
        <v>0.1634293790684852</v>
      </c>
      <c r="H1319" s="2">
        <v>1</v>
      </c>
    </row>
    <row r="1320" spans="1:8" x14ac:dyDescent="0.35">
      <c r="A1320" s="2" t="s">
        <v>1308</v>
      </c>
      <c r="B1320" s="2">
        <v>16</v>
      </c>
      <c r="C1320" s="2">
        <f t="shared" ca="1" si="47"/>
        <v>0.47993834133284319</v>
      </c>
      <c r="D1320" s="2">
        <f t="shared" ca="1" si="46"/>
        <v>0.71511169354124016</v>
      </c>
      <c r="E1320" s="2">
        <f t="shared" ca="1" si="46"/>
        <v>0.62370714204334765</v>
      </c>
      <c r="F1320" s="2">
        <f t="shared" ca="1" si="46"/>
        <v>0.97474012660936882</v>
      </c>
      <c r="G1320" s="2">
        <f t="shared" ca="1" si="46"/>
        <v>0.11903664008861625</v>
      </c>
      <c r="H1320" s="2">
        <v>1</v>
      </c>
    </row>
    <row r="1321" spans="1:8" x14ac:dyDescent="0.35">
      <c r="A1321" s="2" t="s">
        <v>1309</v>
      </c>
      <c r="B1321" s="2">
        <v>17</v>
      </c>
      <c r="C1321" s="2">
        <f t="shared" ca="1" si="47"/>
        <v>0.59994928822470772</v>
      </c>
      <c r="D1321" s="2">
        <f t="shared" ca="1" si="46"/>
        <v>0.75100849170150685</v>
      </c>
      <c r="E1321" s="2">
        <f t="shared" ca="1" si="46"/>
        <v>0.2959062833770626</v>
      </c>
      <c r="F1321" s="2">
        <f t="shared" ca="1" si="46"/>
        <v>0.92171152734752726</v>
      </c>
      <c r="G1321" s="2">
        <f t="shared" ca="1" si="46"/>
        <v>0.30483371992117791</v>
      </c>
      <c r="H1321" s="2">
        <v>1</v>
      </c>
    </row>
    <row r="1322" spans="1:8" x14ac:dyDescent="0.35">
      <c r="A1322" s="2" t="s">
        <v>1310</v>
      </c>
      <c r="B1322" s="2">
        <v>17</v>
      </c>
      <c r="C1322" s="2">
        <f t="shared" ca="1" si="47"/>
        <v>0.69907935381846176</v>
      </c>
      <c r="D1322" s="2">
        <f t="shared" ca="1" si="46"/>
        <v>0.84277771090778186</v>
      </c>
      <c r="E1322" s="2">
        <f t="shared" ca="1" si="46"/>
        <v>0.93510427100206206</v>
      </c>
      <c r="F1322" s="2">
        <f t="shared" ca="1" si="46"/>
        <v>0.6320363369016071</v>
      </c>
      <c r="G1322" s="2">
        <f t="shared" ca="1" si="46"/>
        <v>0.98576184787056365</v>
      </c>
      <c r="H1322" s="2">
        <v>1</v>
      </c>
    </row>
    <row r="1323" spans="1:8" x14ac:dyDescent="0.35">
      <c r="A1323" s="2" t="s">
        <v>1311</v>
      </c>
      <c r="B1323" s="2">
        <v>18</v>
      </c>
      <c r="C1323" s="2">
        <f t="shared" ca="1" si="47"/>
        <v>0.92631634545441999</v>
      </c>
      <c r="D1323" s="2">
        <f t="shared" ca="1" si="46"/>
        <v>0.17628376979556015</v>
      </c>
      <c r="E1323" s="2">
        <f t="shared" ca="1" si="46"/>
        <v>0.73057354635569138</v>
      </c>
      <c r="F1323" s="2">
        <f t="shared" ca="1" si="46"/>
        <v>0.20712604135889379</v>
      </c>
      <c r="G1323" s="2">
        <f t="shared" ca="1" si="46"/>
        <v>0.68866812328673643</v>
      </c>
      <c r="H1323" s="2">
        <v>1</v>
      </c>
    </row>
    <row r="1324" spans="1:8" x14ac:dyDescent="0.35">
      <c r="A1324" s="2" t="s">
        <v>1312</v>
      </c>
      <c r="B1324" s="2">
        <v>18</v>
      </c>
      <c r="C1324" s="2">
        <f t="shared" ca="1" si="47"/>
        <v>4.7251311131230045E-2</v>
      </c>
      <c r="D1324" s="2">
        <f t="shared" ca="1" si="46"/>
        <v>0.84295905436562724</v>
      </c>
      <c r="E1324" s="2">
        <f t="shared" ca="1" si="46"/>
        <v>4.7457915319566224E-2</v>
      </c>
      <c r="F1324" s="2">
        <f t="shared" ca="1" si="46"/>
        <v>8.7719064411275638E-2</v>
      </c>
      <c r="G1324" s="2">
        <f t="shared" ca="1" si="46"/>
        <v>0.62377297408247234</v>
      </c>
      <c r="H1324" s="2">
        <v>1</v>
      </c>
    </row>
    <row r="1325" spans="1:8" x14ac:dyDescent="0.35">
      <c r="A1325" s="2" t="s">
        <v>1313</v>
      </c>
      <c r="B1325" s="2">
        <v>19</v>
      </c>
      <c r="C1325" s="2">
        <f t="shared" ca="1" si="47"/>
        <v>2.5552666241574928E-2</v>
      </c>
      <c r="D1325" s="2">
        <f t="shared" ca="1" si="46"/>
        <v>0.22297305358717912</v>
      </c>
      <c r="E1325" s="2">
        <f t="shared" ca="1" si="46"/>
        <v>0.8008226340500656</v>
      </c>
      <c r="F1325" s="2">
        <f t="shared" ca="1" si="46"/>
        <v>0.86922645798816989</v>
      </c>
      <c r="G1325" s="2">
        <f t="shared" ca="1" si="46"/>
        <v>0.47868220227932956</v>
      </c>
      <c r="H1325" s="2">
        <v>1</v>
      </c>
    </row>
    <row r="1326" spans="1:8" x14ac:dyDescent="0.35">
      <c r="A1326" s="2" t="s">
        <v>1314</v>
      </c>
      <c r="B1326" s="2">
        <v>19</v>
      </c>
      <c r="C1326" s="2">
        <f t="shared" ca="1" si="47"/>
        <v>0.93702928495096283</v>
      </c>
      <c r="D1326" s="2">
        <f t="shared" ca="1" si="46"/>
        <v>0.18395669531085135</v>
      </c>
      <c r="E1326" s="2">
        <f t="shared" ca="1" si="46"/>
        <v>0.8160596506586576</v>
      </c>
      <c r="F1326" s="2">
        <f t="shared" ca="1" si="46"/>
        <v>0.50208842627242412</v>
      </c>
      <c r="G1326" s="2">
        <f t="shared" ca="1" si="46"/>
        <v>0.23461175533875023</v>
      </c>
      <c r="H1326" s="2">
        <v>1</v>
      </c>
    </row>
    <row r="1327" spans="1:8" x14ac:dyDescent="0.35">
      <c r="A1327" s="2" t="s">
        <v>1315</v>
      </c>
      <c r="B1327" s="2">
        <v>19</v>
      </c>
      <c r="C1327" s="2">
        <f t="shared" ca="1" si="47"/>
        <v>0.99269846897322744</v>
      </c>
      <c r="D1327" s="2">
        <f t="shared" ca="1" si="46"/>
        <v>0.38696342074385881</v>
      </c>
      <c r="E1327" s="2">
        <f t="shared" ca="1" si="46"/>
        <v>0.95493941256186299</v>
      </c>
      <c r="F1327" s="2">
        <f t="shared" ca="1" si="46"/>
        <v>0.57590999828398004</v>
      </c>
      <c r="G1327" s="2">
        <f t="shared" ca="1" si="46"/>
        <v>3.3678498565042458E-2</v>
      </c>
      <c r="H1327" s="2">
        <v>1</v>
      </c>
    </row>
    <row r="1328" spans="1:8" x14ac:dyDescent="0.35">
      <c r="A1328" s="2" t="s">
        <v>1316</v>
      </c>
      <c r="B1328" s="2">
        <v>9</v>
      </c>
      <c r="C1328" s="2">
        <f t="shared" ca="1" si="47"/>
        <v>3.5683083249965164E-2</v>
      </c>
      <c r="D1328" s="2">
        <f t="shared" ca="1" si="46"/>
        <v>0.71248356262183676</v>
      </c>
      <c r="E1328" s="2">
        <f t="shared" ca="1" si="46"/>
        <v>0.86080880994470477</v>
      </c>
      <c r="F1328" s="2">
        <f t="shared" ca="1" si="46"/>
        <v>0.80555452596024835</v>
      </c>
      <c r="G1328" s="2">
        <f t="shared" ca="1" si="46"/>
        <v>0.79552337828768449</v>
      </c>
      <c r="H1328" s="2">
        <v>1</v>
      </c>
    </row>
    <row r="1329" spans="1:8" x14ac:dyDescent="0.35">
      <c r="A1329" s="2" t="s">
        <v>1317</v>
      </c>
      <c r="B1329" s="2">
        <v>12</v>
      </c>
      <c r="C1329" s="2">
        <f t="shared" ca="1" si="47"/>
        <v>0.18826693052241672</v>
      </c>
      <c r="D1329" s="2">
        <f t="shared" ca="1" si="46"/>
        <v>0.37845505177561045</v>
      </c>
      <c r="E1329" s="2">
        <f t="shared" ca="1" si="46"/>
        <v>0.55440036777165169</v>
      </c>
      <c r="F1329" s="2">
        <f t="shared" ca="1" si="46"/>
        <v>0.8546253999788902</v>
      </c>
      <c r="G1329" s="2">
        <f t="shared" ca="1" si="46"/>
        <v>0.43787706442265939</v>
      </c>
      <c r="H1329" s="2">
        <v>1</v>
      </c>
    </row>
    <row r="1330" spans="1:8" x14ac:dyDescent="0.35">
      <c r="A1330" s="2" t="s">
        <v>1318</v>
      </c>
      <c r="B1330" s="2">
        <v>14</v>
      </c>
      <c r="C1330" s="2">
        <f t="shared" ca="1" si="47"/>
        <v>0.28225660083099202</v>
      </c>
      <c r="D1330" s="2">
        <f t="shared" ca="1" si="46"/>
        <v>0.26476387578134086</v>
      </c>
      <c r="E1330" s="2">
        <f t="shared" ca="1" si="46"/>
        <v>0.18218146190944817</v>
      </c>
      <c r="F1330" s="2">
        <f t="shared" ca="1" si="46"/>
        <v>0.72360447582509246</v>
      </c>
      <c r="G1330" s="2">
        <f t="shared" ca="1" si="46"/>
        <v>8.6612949244497806E-3</v>
      </c>
      <c r="H1330" s="2">
        <v>1</v>
      </c>
    </row>
    <row r="1331" spans="1:8" x14ac:dyDescent="0.35">
      <c r="A1331" s="2" t="s">
        <v>1319</v>
      </c>
      <c r="B1331" s="2">
        <v>16</v>
      </c>
      <c r="C1331" s="2">
        <f t="shared" ca="1" si="47"/>
        <v>0.35624228463390917</v>
      </c>
      <c r="D1331" s="2">
        <f t="shared" ca="1" si="46"/>
        <v>0.6619269593040078</v>
      </c>
      <c r="E1331" s="2">
        <f t="shared" ca="1" si="46"/>
        <v>0.16952376698301663</v>
      </c>
      <c r="F1331" s="2">
        <f t="shared" ca="1" si="46"/>
        <v>0.70637718982797104</v>
      </c>
      <c r="G1331" s="2">
        <f t="shared" ca="1" si="46"/>
        <v>0.84365813087058483</v>
      </c>
      <c r="H1331" s="2">
        <v>1</v>
      </c>
    </row>
    <row r="1332" spans="1:8" x14ac:dyDescent="0.35">
      <c r="A1332" s="2" t="s">
        <v>1320</v>
      </c>
      <c r="B1332" s="2">
        <v>17</v>
      </c>
      <c r="C1332" s="2">
        <f t="shared" ca="1" si="47"/>
        <v>2.8500262875119198E-2</v>
      </c>
      <c r="D1332" s="2">
        <f t="shared" ca="1" si="47"/>
        <v>0.35670855125948731</v>
      </c>
      <c r="E1332" s="2">
        <f t="shared" ca="1" si="47"/>
        <v>0.72222579649988716</v>
      </c>
      <c r="F1332" s="2">
        <f t="shared" ca="1" si="47"/>
        <v>0.47950091237267889</v>
      </c>
      <c r="G1332" s="2">
        <f t="shared" ca="1" si="47"/>
        <v>0.90553511630798122</v>
      </c>
      <c r="H1332" s="2">
        <v>1</v>
      </c>
    </row>
    <row r="1333" spans="1:8" x14ac:dyDescent="0.35">
      <c r="A1333" s="2" t="s">
        <v>1321</v>
      </c>
      <c r="B1333" s="2">
        <v>18</v>
      </c>
      <c r="C1333" s="2">
        <f t="shared" ca="1" si="47"/>
        <v>0.98630693528429347</v>
      </c>
      <c r="D1333" s="2">
        <f t="shared" ca="1" si="47"/>
        <v>0.32137392792788855</v>
      </c>
      <c r="E1333" s="2">
        <f t="shared" ca="1" si="47"/>
        <v>0.97103772136291744</v>
      </c>
      <c r="F1333" s="2">
        <f t="shared" ca="1" si="47"/>
        <v>0.44256330842190961</v>
      </c>
      <c r="G1333" s="2">
        <f t="shared" ca="1" si="47"/>
        <v>3.8139751012296053E-3</v>
      </c>
      <c r="H1333" s="2">
        <v>1</v>
      </c>
    </row>
    <row r="1334" spans="1:8" x14ac:dyDescent="0.35">
      <c r="A1334" s="2" t="s">
        <v>1322</v>
      </c>
      <c r="B1334" s="2">
        <v>19</v>
      </c>
      <c r="C1334" s="2">
        <f t="shared" ca="1" si="47"/>
        <v>0.3438950552134552</v>
      </c>
      <c r="D1334" s="2">
        <f t="shared" ca="1" si="47"/>
        <v>0.66029499837141703</v>
      </c>
      <c r="E1334" s="2">
        <f t="shared" ca="1" si="47"/>
        <v>0.77766287949115798</v>
      </c>
      <c r="F1334" s="2">
        <f t="shared" ca="1" si="47"/>
        <v>0.40636242127515687</v>
      </c>
      <c r="G1334" s="2">
        <f t="shared" ca="1" si="47"/>
        <v>0.38580650967875807</v>
      </c>
      <c r="H1334" s="2">
        <v>1</v>
      </c>
    </row>
    <row r="1335" spans="1:8" x14ac:dyDescent="0.35">
      <c r="A1335" s="2" t="s">
        <v>1323</v>
      </c>
      <c r="B1335" s="2">
        <v>19</v>
      </c>
      <c r="C1335" s="2">
        <f t="shared" ca="1" si="47"/>
        <v>0.73721572055021556</v>
      </c>
      <c r="D1335" s="2">
        <f t="shared" ca="1" si="47"/>
        <v>0.39096196221208124</v>
      </c>
      <c r="E1335" s="2">
        <f t="shared" ca="1" si="47"/>
        <v>0.5990076952476322</v>
      </c>
      <c r="F1335" s="2">
        <f t="shared" ca="1" si="47"/>
        <v>0.73032640159012052</v>
      </c>
      <c r="G1335" s="2">
        <f t="shared" ca="1" si="47"/>
        <v>0.80698702195340444</v>
      </c>
      <c r="H1335" s="2">
        <v>1</v>
      </c>
    </row>
    <row r="1336" spans="1:8" x14ac:dyDescent="0.35">
      <c r="A1336" s="2" t="s">
        <v>1324</v>
      </c>
      <c r="B1336" s="2">
        <v>20</v>
      </c>
      <c r="C1336" s="2">
        <f t="shared" ca="1" si="47"/>
        <v>0.68748483825113738</v>
      </c>
      <c r="D1336" s="2">
        <f t="shared" ca="1" si="47"/>
        <v>0.37678257891912081</v>
      </c>
      <c r="E1336" s="2">
        <f t="shared" ca="1" si="47"/>
        <v>0.79230953821950723</v>
      </c>
      <c r="F1336" s="2">
        <f t="shared" ca="1" si="47"/>
        <v>7.0035791503186284E-2</v>
      </c>
      <c r="G1336" s="2">
        <f t="shared" ca="1" si="47"/>
        <v>0.55164700845953807</v>
      </c>
      <c r="H1336" s="2">
        <v>1</v>
      </c>
    </row>
    <row r="1337" spans="1:8" x14ac:dyDescent="0.35">
      <c r="A1337" s="2" t="s">
        <v>1325</v>
      </c>
      <c r="B1337" s="2">
        <v>20</v>
      </c>
      <c r="C1337" s="2">
        <f t="shared" ca="1" si="47"/>
        <v>0.38963018491842027</v>
      </c>
      <c r="D1337" s="2">
        <f t="shared" ca="1" si="47"/>
        <v>0.57964585100373822</v>
      </c>
      <c r="E1337" s="2">
        <f t="shared" ca="1" si="47"/>
        <v>0.53088928009233494</v>
      </c>
      <c r="F1337" s="2">
        <f t="shared" ca="1" si="47"/>
        <v>0.33553522220261944</v>
      </c>
      <c r="G1337" s="2">
        <f t="shared" ca="1" si="47"/>
        <v>7.3607304416362096E-3</v>
      </c>
      <c r="H1337" s="2">
        <v>1</v>
      </c>
    </row>
    <row r="1338" spans="1:8" x14ac:dyDescent="0.35">
      <c r="A1338" s="2" t="s">
        <v>1326</v>
      </c>
      <c r="B1338" s="2">
        <v>20</v>
      </c>
      <c r="C1338" s="2">
        <f t="shared" ca="1" si="47"/>
        <v>0.42571685328195497</v>
      </c>
      <c r="D1338" s="2">
        <f t="shared" ca="1" si="47"/>
        <v>0.58228830868776138</v>
      </c>
      <c r="E1338" s="2">
        <f t="shared" ca="1" si="47"/>
        <v>0.85704051228130562</v>
      </c>
      <c r="F1338" s="2">
        <f t="shared" ca="1" si="47"/>
        <v>1.6554662486601313E-2</v>
      </c>
      <c r="G1338" s="2">
        <f t="shared" ca="1" si="47"/>
        <v>0.76274215383551036</v>
      </c>
      <c r="H1338" s="2">
        <v>1</v>
      </c>
    </row>
    <row r="1339" spans="1:8" x14ac:dyDescent="0.35">
      <c r="A1339" s="2" t="s">
        <v>1327</v>
      </c>
      <c r="B1339" s="2">
        <v>21</v>
      </c>
      <c r="C1339" s="2">
        <f t="shared" ca="1" si="47"/>
        <v>0.72762042305101837</v>
      </c>
      <c r="D1339" s="2">
        <f t="shared" ca="1" si="47"/>
        <v>0.29413525188513656</v>
      </c>
      <c r="E1339" s="2">
        <f t="shared" ca="1" si="47"/>
        <v>0.31621917442244374</v>
      </c>
      <c r="F1339" s="2">
        <f t="shared" ca="1" si="47"/>
        <v>0.81637547138171884</v>
      </c>
      <c r="G1339" s="2">
        <f t="shared" ca="1" si="47"/>
        <v>0.60242072006351233</v>
      </c>
      <c r="H1339" s="2">
        <v>1</v>
      </c>
    </row>
    <row r="1340" spans="1:8" x14ac:dyDescent="0.35">
      <c r="A1340" s="2" t="s">
        <v>1328</v>
      </c>
      <c r="B1340" s="2">
        <v>10</v>
      </c>
      <c r="C1340" s="2">
        <f t="shared" ca="1" si="47"/>
        <v>0.68200119805655413</v>
      </c>
      <c r="D1340" s="2">
        <f t="shared" ca="1" si="47"/>
        <v>0.20782487318470866</v>
      </c>
      <c r="E1340" s="2">
        <f t="shared" ca="1" si="47"/>
        <v>0.38602335329146553</v>
      </c>
      <c r="F1340" s="2">
        <f t="shared" ca="1" si="47"/>
        <v>0.56865980575051511</v>
      </c>
      <c r="G1340" s="2">
        <f t="shared" ca="1" si="47"/>
        <v>0.28648384267641946</v>
      </c>
      <c r="H1340" s="2">
        <v>1</v>
      </c>
    </row>
    <row r="1341" spans="1:8" x14ac:dyDescent="0.35">
      <c r="A1341" s="2" t="s">
        <v>1329</v>
      </c>
      <c r="B1341" s="2">
        <v>13</v>
      </c>
      <c r="C1341" s="2">
        <f t="shared" ca="1" si="47"/>
        <v>0.30410675567523993</v>
      </c>
      <c r="D1341" s="2">
        <f t="shared" ca="1" si="47"/>
        <v>0.48037633727963835</v>
      </c>
      <c r="E1341" s="2">
        <f t="shared" ca="1" si="47"/>
        <v>5.0212303116238477E-2</v>
      </c>
      <c r="F1341" s="2">
        <f t="shared" ca="1" si="47"/>
        <v>0.69134703440723788</v>
      </c>
      <c r="G1341" s="2">
        <f t="shared" ca="1" si="47"/>
        <v>0.97783117839934752</v>
      </c>
      <c r="H1341" s="2">
        <v>1</v>
      </c>
    </row>
    <row r="1342" spans="1:8" x14ac:dyDescent="0.35">
      <c r="A1342" s="2" t="s">
        <v>1330</v>
      </c>
      <c r="B1342" s="2">
        <v>15</v>
      </c>
      <c r="C1342" s="2">
        <f t="shared" ca="1" si="47"/>
        <v>7.5551193540503436E-2</v>
      </c>
      <c r="D1342" s="2">
        <f t="shared" ca="1" si="47"/>
        <v>0.35401342966070581</v>
      </c>
      <c r="E1342" s="2">
        <f t="shared" ca="1" si="47"/>
        <v>0.61104225388211608</v>
      </c>
      <c r="F1342" s="2">
        <f t="shared" ca="1" si="47"/>
        <v>0.71367111961747309</v>
      </c>
      <c r="G1342" s="2">
        <f t="shared" ca="1" si="47"/>
        <v>0.60315379861892415</v>
      </c>
      <c r="H1342" s="2">
        <v>1</v>
      </c>
    </row>
    <row r="1343" spans="1:8" x14ac:dyDescent="0.35">
      <c r="A1343" s="2" t="s">
        <v>1331</v>
      </c>
      <c r="B1343" s="2">
        <v>17</v>
      </c>
      <c r="C1343" s="2">
        <f t="shared" ca="1" si="47"/>
        <v>0.15680013349509436</v>
      </c>
      <c r="D1343" s="2">
        <f t="shared" ca="1" si="47"/>
        <v>0.47389658512445076</v>
      </c>
      <c r="E1343" s="2">
        <f t="shared" ca="1" si="47"/>
        <v>0.14448466334003141</v>
      </c>
      <c r="F1343" s="2">
        <f t="shared" ca="1" si="47"/>
        <v>0.57960225689676181</v>
      </c>
      <c r="G1343" s="2">
        <f t="shared" ca="1" si="47"/>
        <v>0.19915334822697062</v>
      </c>
      <c r="H1343" s="2">
        <v>1</v>
      </c>
    </row>
    <row r="1344" spans="1:8" x14ac:dyDescent="0.35">
      <c r="A1344" s="2" t="s">
        <v>1332</v>
      </c>
      <c r="B1344" s="2">
        <v>18</v>
      </c>
      <c r="C1344" s="2">
        <f t="shared" ca="1" si="47"/>
        <v>0.76802503745051598</v>
      </c>
      <c r="D1344" s="2">
        <f t="shared" ca="1" si="47"/>
        <v>0.49653551542675267</v>
      </c>
      <c r="E1344" s="2">
        <f t="shared" ca="1" si="47"/>
        <v>0.22559846935274863</v>
      </c>
      <c r="F1344" s="2">
        <f t="shared" ca="1" si="47"/>
        <v>0.26099806943580917</v>
      </c>
      <c r="G1344" s="2">
        <f t="shared" ca="1" si="47"/>
        <v>0.36419603208239093</v>
      </c>
      <c r="H1344" s="2">
        <v>1</v>
      </c>
    </row>
    <row r="1345" spans="1:8" x14ac:dyDescent="0.35">
      <c r="A1345" s="2" t="s">
        <v>1333</v>
      </c>
      <c r="B1345" s="2">
        <v>19</v>
      </c>
      <c r="C1345" s="2">
        <f t="shared" ca="1" si="47"/>
        <v>0.56128422074671025</v>
      </c>
      <c r="D1345" s="2">
        <f t="shared" ca="1" si="47"/>
        <v>0.44043756446439952</v>
      </c>
      <c r="E1345" s="2">
        <f t="shared" ca="1" si="47"/>
        <v>0.84239825244553135</v>
      </c>
      <c r="F1345" s="2">
        <f t="shared" ca="1" si="47"/>
        <v>7.0091678951054726E-2</v>
      </c>
      <c r="G1345" s="2">
        <f t="shared" ca="1" si="47"/>
        <v>0.83920015642821733</v>
      </c>
      <c r="H1345" s="2">
        <v>1</v>
      </c>
    </row>
    <row r="1346" spans="1:8" x14ac:dyDescent="0.35">
      <c r="A1346" s="2" t="s">
        <v>1334</v>
      </c>
      <c r="B1346" s="2">
        <v>20</v>
      </c>
      <c r="C1346" s="2">
        <f t="shared" ca="1" si="47"/>
        <v>7.3035880638666839E-2</v>
      </c>
      <c r="D1346" s="2">
        <f t="shared" ca="1" si="47"/>
        <v>0.86388863801173521</v>
      </c>
      <c r="E1346" s="2">
        <f t="shared" ca="1" si="47"/>
        <v>0.15863620590863858</v>
      </c>
      <c r="F1346" s="2">
        <f t="shared" ca="1" si="47"/>
        <v>0.22560536000195375</v>
      </c>
      <c r="G1346" s="2">
        <f t="shared" ca="1" si="47"/>
        <v>0.44148171497898692</v>
      </c>
      <c r="H1346" s="2">
        <v>1</v>
      </c>
    </row>
    <row r="1347" spans="1:8" x14ac:dyDescent="0.35">
      <c r="A1347" s="2" t="s">
        <v>1335</v>
      </c>
      <c r="B1347" s="2">
        <v>20</v>
      </c>
      <c r="C1347" s="2">
        <f t="shared" ca="1" si="47"/>
        <v>0.85977995979564614</v>
      </c>
      <c r="D1347" s="2">
        <f t="shared" ca="1" si="47"/>
        <v>0.82243274423677981</v>
      </c>
      <c r="E1347" s="2">
        <f t="shared" ca="1" si="47"/>
        <v>0.13900188704070204</v>
      </c>
      <c r="F1347" s="2">
        <f t="shared" ca="1" si="47"/>
        <v>0.92946047957564537</v>
      </c>
      <c r="G1347" s="2">
        <f t="shared" ca="1" si="47"/>
        <v>0.37497375741411099</v>
      </c>
      <c r="H1347" s="2">
        <v>1</v>
      </c>
    </row>
    <row r="1348" spans="1:8" x14ac:dyDescent="0.35">
      <c r="A1348" s="2" t="s">
        <v>1336</v>
      </c>
      <c r="B1348" s="2">
        <v>21</v>
      </c>
      <c r="C1348" s="2">
        <f t="shared" ca="1" si="47"/>
        <v>0.32874025185723754</v>
      </c>
      <c r="D1348" s="2">
        <f t="shared" ca="1" si="47"/>
        <v>0.7456824694382197</v>
      </c>
      <c r="E1348" s="2">
        <f t="shared" ca="1" si="47"/>
        <v>0.26267681050169156</v>
      </c>
      <c r="F1348" s="2">
        <f t="shared" ca="1" si="47"/>
        <v>9.9775303114578273E-2</v>
      </c>
      <c r="G1348" s="2">
        <f t="shared" ca="1" si="47"/>
        <v>0.72151688808587211</v>
      </c>
      <c r="H1348" s="2">
        <v>1</v>
      </c>
    </row>
    <row r="1349" spans="1:8" x14ac:dyDescent="0.35">
      <c r="A1349" s="2" t="s">
        <v>1337</v>
      </c>
      <c r="B1349" s="2">
        <v>21</v>
      </c>
      <c r="C1349" s="2">
        <f t="shared" ref="C1349:G1380" ca="1" si="48">RAND()</f>
        <v>0.22902870906316786</v>
      </c>
      <c r="D1349" s="2">
        <f t="shared" ca="1" si="48"/>
        <v>0.50810121468268932</v>
      </c>
      <c r="E1349" s="2">
        <f t="shared" ca="1" si="48"/>
        <v>7.2647913055656765E-3</v>
      </c>
      <c r="F1349" s="2">
        <f t="shared" ca="1" si="48"/>
        <v>0.86058989074418246</v>
      </c>
      <c r="G1349" s="2">
        <f t="shared" ca="1" si="48"/>
        <v>0.11170781230193316</v>
      </c>
      <c r="H1349" s="2">
        <v>1</v>
      </c>
    </row>
    <row r="1350" spans="1:8" x14ac:dyDescent="0.35">
      <c r="A1350" s="2" t="s">
        <v>1338</v>
      </c>
      <c r="B1350" s="2">
        <v>22</v>
      </c>
      <c r="C1350" s="2">
        <f t="shared" ca="1" si="48"/>
        <v>0.30996444232930609</v>
      </c>
      <c r="D1350" s="2">
        <f t="shared" ca="1" si="48"/>
        <v>6.5173859519030986E-2</v>
      </c>
      <c r="E1350" s="2">
        <f t="shared" ca="1" si="48"/>
        <v>0.2680386492609661</v>
      </c>
      <c r="F1350" s="2">
        <f t="shared" ca="1" si="48"/>
        <v>0.57093659366844363</v>
      </c>
      <c r="G1350" s="2">
        <f t="shared" ca="1" si="48"/>
        <v>0.45729024333792645</v>
      </c>
      <c r="H1350" s="2">
        <v>1</v>
      </c>
    </row>
    <row r="1351" spans="1:8" x14ac:dyDescent="0.35">
      <c r="A1351" s="2" t="s">
        <v>1339</v>
      </c>
      <c r="B1351" s="2">
        <v>22</v>
      </c>
      <c r="C1351" s="2">
        <f t="shared" ca="1" si="48"/>
        <v>0.70155250025141913</v>
      </c>
      <c r="D1351" s="2">
        <f t="shared" ca="1" si="48"/>
        <v>0.84659641090323923</v>
      </c>
      <c r="E1351" s="2">
        <f t="shared" ca="1" si="48"/>
        <v>0.65421930172349574</v>
      </c>
      <c r="F1351" s="2">
        <f t="shared" ca="1" si="48"/>
        <v>0.79708707171696469</v>
      </c>
      <c r="G1351" s="2">
        <f t="shared" ca="1" si="48"/>
        <v>0.97855401592652358</v>
      </c>
      <c r="H1351" s="2">
        <v>1</v>
      </c>
    </row>
    <row r="1352" spans="1:8" x14ac:dyDescent="0.35">
      <c r="A1352" s="2" t="s">
        <v>1340</v>
      </c>
      <c r="B1352" s="2">
        <v>10</v>
      </c>
      <c r="C1352" s="2">
        <f t="shared" ca="1" si="48"/>
        <v>0.62942160215958398</v>
      </c>
      <c r="D1352" s="2">
        <f t="shared" ca="1" si="48"/>
        <v>0.14323435515505589</v>
      </c>
      <c r="E1352" s="2">
        <f t="shared" ca="1" si="48"/>
        <v>0.61887034099419691</v>
      </c>
      <c r="F1352" s="2">
        <f t="shared" ca="1" si="48"/>
        <v>0.53015561145989676</v>
      </c>
      <c r="G1352" s="2">
        <f t="shared" ca="1" si="48"/>
        <v>0.48634812686833506</v>
      </c>
      <c r="H1352" s="2">
        <v>1</v>
      </c>
    </row>
    <row r="1353" spans="1:8" x14ac:dyDescent="0.35">
      <c r="A1353" s="2" t="s">
        <v>1341</v>
      </c>
      <c r="B1353" s="2">
        <v>14</v>
      </c>
      <c r="C1353" s="2">
        <f t="shared" ca="1" si="48"/>
        <v>0.97028745314798892</v>
      </c>
      <c r="D1353" s="2">
        <f t="shared" ca="1" si="48"/>
        <v>0.58168662134096127</v>
      </c>
      <c r="E1353" s="2">
        <f t="shared" ca="1" si="48"/>
        <v>0.14650558132141744</v>
      </c>
      <c r="F1353" s="2">
        <f t="shared" ca="1" si="48"/>
        <v>0.40718548773247798</v>
      </c>
      <c r="G1353" s="2">
        <f t="shared" ca="1" si="48"/>
        <v>0.67900338887877065</v>
      </c>
      <c r="H1353" s="2">
        <v>1</v>
      </c>
    </row>
    <row r="1354" spans="1:8" x14ac:dyDescent="0.35">
      <c r="A1354" s="2" t="s">
        <v>1342</v>
      </c>
      <c r="B1354" s="2">
        <v>16</v>
      </c>
      <c r="C1354" s="2">
        <f t="shared" ca="1" si="48"/>
        <v>0.50358073135690828</v>
      </c>
      <c r="D1354" s="2">
        <f t="shared" ca="1" si="48"/>
        <v>0.81221594763734506</v>
      </c>
      <c r="E1354" s="2">
        <f t="shared" ca="1" si="48"/>
        <v>0.12927050190414213</v>
      </c>
      <c r="F1354" s="2">
        <f t="shared" ca="1" si="48"/>
        <v>0.56667710977062302</v>
      </c>
      <c r="G1354" s="2">
        <f t="shared" ca="1" si="48"/>
        <v>0.54904521957861419</v>
      </c>
      <c r="H1354" s="2">
        <v>1</v>
      </c>
    </row>
    <row r="1355" spans="1:8" x14ac:dyDescent="0.35">
      <c r="A1355" s="2" t="s">
        <v>1343</v>
      </c>
      <c r="B1355" s="2">
        <v>18</v>
      </c>
      <c r="C1355" s="2">
        <f t="shared" ca="1" si="48"/>
        <v>0.70404340085948525</v>
      </c>
      <c r="D1355" s="2">
        <f t="shared" ca="1" si="48"/>
        <v>0.67763510447072706</v>
      </c>
      <c r="E1355" s="2">
        <f t="shared" ca="1" si="48"/>
        <v>0.19016086139134281</v>
      </c>
      <c r="F1355" s="2">
        <f t="shared" ca="1" si="48"/>
        <v>0.7154603024423617</v>
      </c>
      <c r="G1355" s="2">
        <f t="shared" ca="1" si="48"/>
        <v>0.60339303144391487</v>
      </c>
      <c r="H1355" s="2">
        <v>1</v>
      </c>
    </row>
    <row r="1356" spans="1:8" x14ac:dyDescent="0.35">
      <c r="A1356" s="2" t="s">
        <v>1344</v>
      </c>
      <c r="B1356" s="2">
        <v>19</v>
      </c>
      <c r="C1356" s="2">
        <f t="shared" ca="1" si="48"/>
        <v>0.98482801734605896</v>
      </c>
      <c r="D1356" s="2">
        <f t="shared" ca="1" si="48"/>
        <v>2.9919298646403636E-2</v>
      </c>
      <c r="E1356" s="2">
        <f t="shared" ca="1" si="48"/>
        <v>0.11415971437791905</v>
      </c>
      <c r="F1356" s="2">
        <f t="shared" ca="1" si="48"/>
        <v>0.34373965849182619</v>
      </c>
      <c r="G1356" s="2">
        <f t="shared" ca="1" si="48"/>
        <v>0.87343885012457845</v>
      </c>
      <c r="H1356" s="2">
        <v>1</v>
      </c>
    </row>
    <row r="1357" spans="1:8" x14ac:dyDescent="0.35">
      <c r="A1357" s="2" t="s">
        <v>1345</v>
      </c>
      <c r="B1357" s="2">
        <v>20</v>
      </c>
      <c r="C1357" s="2">
        <f t="shared" ca="1" si="48"/>
        <v>0.40663950789266523</v>
      </c>
      <c r="D1357" s="2">
        <f t="shared" ca="1" si="48"/>
        <v>0.7139726614006433</v>
      </c>
      <c r="E1357" s="2">
        <f t="shared" ca="1" si="48"/>
        <v>0.36429073809876233</v>
      </c>
      <c r="F1357" s="2">
        <f t="shared" ca="1" si="48"/>
        <v>0.13672845012474588</v>
      </c>
      <c r="G1357" s="2">
        <f t="shared" ca="1" si="48"/>
        <v>0.11025930455484434</v>
      </c>
      <c r="H1357" s="2">
        <v>1</v>
      </c>
    </row>
    <row r="1358" spans="1:8" x14ac:dyDescent="0.35">
      <c r="A1358" s="2" t="s">
        <v>1346</v>
      </c>
      <c r="B1358" s="2">
        <v>21</v>
      </c>
      <c r="C1358" s="2">
        <f t="shared" ca="1" si="48"/>
        <v>3.9210341960820294E-2</v>
      </c>
      <c r="D1358" s="2">
        <f t="shared" ca="1" si="48"/>
        <v>0.99457932092811796</v>
      </c>
      <c r="E1358" s="2">
        <f t="shared" ca="1" si="48"/>
        <v>0.52984146185058534</v>
      </c>
      <c r="F1358" s="2">
        <f t="shared" ca="1" si="48"/>
        <v>0.43046922340668714</v>
      </c>
      <c r="G1358" s="2">
        <f t="shared" ca="1" si="48"/>
        <v>0.75597316875992615</v>
      </c>
      <c r="H1358" s="2">
        <v>1</v>
      </c>
    </row>
    <row r="1359" spans="1:8" x14ac:dyDescent="0.35">
      <c r="A1359" s="2" t="s">
        <v>1347</v>
      </c>
      <c r="B1359" s="2">
        <v>21</v>
      </c>
      <c r="C1359" s="2">
        <f t="shared" ca="1" si="48"/>
        <v>0.23296800971555809</v>
      </c>
      <c r="D1359" s="2">
        <f t="shared" ca="1" si="48"/>
        <v>0.15320578854653044</v>
      </c>
      <c r="E1359" s="2">
        <f t="shared" ca="1" si="48"/>
        <v>0.90296019372887015</v>
      </c>
      <c r="F1359" s="2">
        <f t="shared" ca="1" si="48"/>
        <v>5.052944619918498E-2</v>
      </c>
      <c r="G1359" s="2">
        <f t="shared" ca="1" si="48"/>
        <v>0.54815941196960927</v>
      </c>
      <c r="H1359" s="2">
        <v>1</v>
      </c>
    </row>
    <row r="1360" spans="1:8" x14ac:dyDescent="0.35">
      <c r="A1360" s="2" t="s">
        <v>1348</v>
      </c>
      <c r="B1360" s="2">
        <v>22</v>
      </c>
      <c r="C1360" s="2">
        <f t="shared" ca="1" si="48"/>
        <v>0.34088035843753894</v>
      </c>
      <c r="D1360" s="2">
        <f t="shared" ca="1" si="48"/>
        <v>0.17092082342149295</v>
      </c>
      <c r="E1360" s="2">
        <f t="shared" ca="1" si="48"/>
        <v>0.81983779971527337</v>
      </c>
      <c r="F1360" s="2">
        <f t="shared" ca="1" si="48"/>
        <v>0.45305250318586388</v>
      </c>
      <c r="G1360" s="2">
        <f t="shared" ca="1" si="48"/>
        <v>0.68157237405798299</v>
      </c>
      <c r="H1360" s="2">
        <v>1</v>
      </c>
    </row>
    <row r="1361" spans="1:8" x14ac:dyDescent="0.35">
      <c r="A1361" s="2" t="s">
        <v>1349</v>
      </c>
      <c r="B1361" s="2">
        <v>22</v>
      </c>
      <c r="C1361" s="2">
        <f t="shared" ca="1" si="48"/>
        <v>0.83668407327982808</v>
      </c>
      <c r="D1361" s="2">
        <f t="shared" ca="1" si="48"/>
        <v>0.77996882853516603</v>
      </c>
      <c r="E1361" s="2">
        <f t="shared" ca="1" si="48"/>
        <v>1.1023826530891401E-2</v>
      </c>
      <c r="F1361" s="2">
        <f t="shared" ca="1" si="48"/>
        <v>0.89836689252005819</v>
      </c>
      <c r="G1361" s="2">
        <f t="shared" ca="1" si="48"/>
        <v>0.80625772025248732</v>
      </c>
      <c r="H1361" s="2">
        <v>1</v>
      </c>
    </row>
    <row r="1362" spans="1:8" x14ac:dyDescent="0.35">
      <c r="A1362" s="2" t="s">
        <v>1350</v>
      </c>
      <c r="B1362" s="2">
        <v>23</v>
      </c>
      <c r="C1362" s="2">
        <f t="shared" ca="1" si="48"/>
        <v>0.21039822512495787</v>
      </c>
      <c r="D1362" s="2">
        <f t="shared" ca="1" si="48"/>
        <v>0.35067993881308068</v>
      </c>
      <c r="E1362" s="2">
        <f t="shared" ca="1" si="48"/>
        <v>0.98036456743793032</v>
      </c>
      <c r="F1362" s="2">
        <f t="shared" ca="1" si="48"/>
        <v>0.53264762145387223</v>
      </c>
      <c r="G1362" s="2">
        <f t="shared" ca="1" si="48"/>
        <v>0.40084490271386242</v>
      </c>
      <c r="H1362" s="2">
        <v>1</v>
      </c>
    </row>
    <row r="1363" spans="1:8" x14ac:dyDescent="0.35">
      <c r="A1363" s="2" t="s">
        <v>1351</v>
      </c>
      <c r="B1363" s="2">
        <v>23</v>
      </c>
      <c r="C1363" s="2">
        <f t="shared" ca="1" si="48"/>
        <v>0.17482039889760581</v>
      </c>
      <c r="D1363" s="2">
        <f t="shared" ca="1" si="48"/>
        <v>0.10460891377662529</v>
      </c>
      <c r="E1363" s="2">
        <f t="shared" ca="1" si="48"/>
        <v>0.14366272911426747</v>
      </c>
      <c r="F1363" s="2">
        <f t="shared" ca="1" si="48"/>
        <v>0.50602599442618845</v>
      </c>
      <c r="G1363" s="2">
        <f t="shared" ca="1" si="48"/>
        <v>0.44641898143944847</v>
      </c>
      <c r="H1363" s="2">
        <v>1</v>
      </c>
    </row>
    <row r="1364" spans="1:8" x14ac:dyDescent="0.35">
      <c r="A1364" s="2" t="s">
        <v>1352</v>
      </c>
      <c r="B1364" s="2">
        <v>11</v>
      </c>
      <c r="C1364" s="2">
        <f t="shared" ca="1" si="48"/>
        <v>1.2750729164715424E-2</v>
      </c>
      <c r="D1364" s="2">
        <f t="shared" ca="1" si="48"/>
        <v>0.50667132256609293</v>
      </c>
      <c r="E1364" s="2">
        <f t="shared" ca="1" si="48"/>
        <v>0.17623523442675448</v>
      </c>
      <c r="F1364" s="2">
        <f t="shared" ca="1" si="48"/>
        <v>0.51165466015283712</v>
      </c>
      <c r="G1364" s="2">
        <f t="shared" ca="1" si="48"/>
        <v>0.95562947614088078</v>
      </c>
      <c r="H1364" s="2">
        <v>1</v>
      </c>
    </row>
    <row r="1365" spans="1:8" x14ac:dyDescent="0.35">
      <c r="A1365" s="2" t="s">
        <v>1353</v>
      </c>
      <c r="B1365" s="2">
        <v>14</v>
      </c>
      <c r="C1365" s="2">
        <f t="shared" ca="1" si="48"/>
        <v>0.2126621074013626</v>
      </c>
      <c r="D1365" s="2">
        <f t="shared" ca="1" si="48"/>
        <v>0.81464780586417251</v>
      </c>
      <c r="E1365" s="2">
        <f t="shared" ca="1" si="48"/>
        <v>0.5600649605358955</v>
      </c>
      <c r="F1365" s="2">
        <f t="shared" ca="1" si="48"/>
        <v>0.15256928143407611</v>
      </c>
      <c r="G1365" s="2">
        <f t="shared" ca="1" si="48"/>
        <v>0.59116927420002308</v>
      </c>
      <c r="H1365" s="2">
        <v>1</v>
      </c>
    </row>
    <row r="1366" spans="1:8" x14ac:dyDescent="0.35">
      <c r="A1366" s="2" t="s">
        <v>1354</v>
      </c>
      <c r="B1366" s="2">
        <v>17</v>
      </c>
      <c r="C1366" s="2">
        <f t="shared" ca="1" si="48"/>
        <v>0.81514433179596324</v>
      </c>
      <c r="D1366" s="2">
        <f t="shared" ca="1" si="48"/>
        <v>0.1430627972287507</v>
      </c>
      <c r="E1366" s="2">
        <f t="shared" ca="1" si="48"/>
        <v>4.8028784446274786E-2</v>
      </c>
      <c r="F1366" s="2">
        <f t="shared" ca="1" si="48"/>
        <v>0.12003801323585284</v>
      </c>
      <c r="G1366" s="2">
        <f t="shared" ca="1" si="48"/>
        <v>0.36602818433121054</v>
      </c>
      <c r="H1366" s="2">
        <v>1</v>
      </c>
    </row>
    <row r="1367" spans="1:8" x14ac:dyDescent="0.35">
      <c r="A1367" s="2" t="s">
        <v>1355</v>
      </c>
      <c r="B1367" s="2">
        <v>19</v>
      </c>
      <c r="C1367" s="2">
        <f t="shared" ca="1" si="48"/>
        <v>0.6970701442987165</v>
      </c>
      <c r="D1367" s="2">
        <f t="shared" ca="1" si="48"/>
        <v>0.56210040494515245</v>
      </c>
      <c r="E1367" s="2">
        <f t="shared" ca="1" si="48"/>
        <v>0.58784357056240011</v>
      </c>
      <c r="F1367" s="2">
        <f t="shared" ca="1" si="48"/>
        <v>0.3810838233812105</v>
      </c>
      <c r="G1367" s="2">
        <f t="shared" ca="1" si="48"/>
        <v>0.25701050558329319</v>
      </c>
      <c r="H1367" s="2">
        <v>1</v>
      </c>
    </row>
    <row r="1368" spans="1:8" x14ac:dyDescent="0.35">
      <c r="A1368" s="2" t="s">
        <v>1356</v>
      </c>
      <c r="B1368" s="2">
        <v>20</v>
      </c>
      <c r="C1368" s="2">
        <f t="shared" ca="1" si="48"/>
        <v>0.9425354083374764</v>
      </c>
      <c r="D1368" s="2">
        <f t="shared" ca="1" si="48"/>
        <v>7.0705779356191711E-2</v>
      </c>
      <c r="E1368" s="2">
        <f t="shared" ca="1" si="48"/>
        <v>0.72837090166405805</v>
      </c>
      <c r="F1368" s="2">
        <f t="shared" ca="1" si="48"/>
        <v>0.5396100482113223</v>
      </c>
      <c r="G1368" s="2">
        <f t="shared" ca="1" si="48"/>
        <v>0.5859751966589678</v>
      </c>
      <c r="H1368" s="2">
        <v>1</v>
      </c>
    </row>
    <row r="1369" spans="1:8" x14ac:dyDescent="0.35">
      <c r="A1369" s="2" t="s">
        <v>1357</v>
      </c>
      <c r="B1369" s="2">
        <v>21</v>
      </c>
      <c r="C1369" s="2">
        <f t="shared" ca="1" si="48"/>
        <v>0.56414707798893116</v>
      </c>
      <c r="D1369" s="2">
        <f t="shared" ca="1" si="48"/>
        <v>0.25140053479930535</v>
      </c>
      <c r="E1369" s="2">
        <f t="shared" ca="1" si="48"/>
        <v>3.0824157972121347E-3</v>
      </c>
      <c r="F1369" s="2">
        <f t="shared" ca="1" si="48"/>
        <v>0.12240038784164597</v>
      </c>
      <c r="G1369" s="2">
        <f t="shared" ca="1" si="48"/>
        <v>7.2297780796126698E-3</v>
      </c>
      <c r="H1369" s="2">
        <v>1</v>
      </c>
    </row>
    <row r="1370" spans="1:8" x14ac:dyDescent="0.35">
      <c r="A1370" s="2" t="s">
        <v>1358</v>
      </c>
      <c r="B1370" s="2">
        <v>22</v>
      </c>
      <c r="C1370" s="2">
        <f t="shared" ca="1" si="48"/>
        <v>0.43750427612918019</v>
      </c>
      <c r="D1370" s="2">
        <f t="shared" ca="1" si="48"/>
        <v>0.35041039358714199</v>
      </c>
      <c r="E1370" s="2">
        <f t="shared" ca="1" si="48"/>
        <v>0.82704433487623408</v>
      </c>
      <c r="F1370" s="2">
        <f t="shared" ca="1" si="48"/>
        <v>5.3187070026064487E-2</v>
      </c>
      <c r="G1370" s="2">
        <f t="shared" ca="1" si="48"/>
        <v>0.68639862501458138</v>
      </c>
      <c r="H1370" s="2">
        <v>1</v>
      </c>
    </row>
    <row r="1371" spans="1:8" x14ac:dyDescent="0.35">
      <c r="A1371" s="2" t="s">
        <v>1359</v>
      </c>
      <c r="B1371" s="2">
        <v>23</v>
      </c>
      <c r="C1371" s="2">
        <f t="shared" ca="1" si="48"/>
        <v>0.55621015210054436</v>
      </c>
      <c r="D1371" s="2">
        <f t="shared" ca="1" si="48"/>
        <v>0.86379867158218437</v>
      </c>
      <c r="E1371" s="2">
        <f t="shared" ca="1" si="48"/>
        <v>0.71644515332256498</v>
      </c>
      <c r="F1371" s="2">
        <f t="shared" ca="1" si="48"/>
        <v>0.29926534232969915</v>
      </c>
      <c r="G1371" s="2">
        <f t="shared" ca="1" si="48"/>
        <v>0.1405007893354645</v>
      </c>
      <c r="H1371" s="2">
        <v>1</v>
      </c>
    </row>
    <row r="1372" spans="1:8" x14ac:dyDescent="0.35">
      <c r="A1372" s="2" t="s">
        <v>1360</v>
      </c>
      <c r="B1372" s="2">
        <v>23</v>
      </c>
      <c r="C1372" s="2">
        <f t="shared" ca="1" si="48"/>
        <v>0.65246769362448309</v>
      </c>
      <c r="D1372" s="2">
        <f t="shared" ca="1" si="48"/>
        <v>0.97934497044088764</v>
      </c>
      <c r="E1372" s="2">
        <f t="shared" ca="1" si="48"/>
        <v>0.21852845086296302</v>
      </c>
      <c r="F1372" s="2">
        <f t="shared" ca="1" si="48"/>
        <v>0.45332069899373439</v>
      </c>
      <c r="G1372" s="2">
        <f t="shared" ca="1" si="48"/>
        <v>0.4673856958127901</v>
      </c>
      <c r="H1372" s="2">
        <v>1</v>
      </c>
    </row>
    <row r="1373" spans="1:8" x14ac:dyDescent="0.35">
      <c r="A1373" s="2" t="s">
        <v>1361</v>
      </c>
      <c r="B1373" s="2">
        <v>24</v>
      </c>
      <c r="C1373" s="2">
        <f t="shared" ca="1" si="48"/>
        <v>0.22052991631631347</v>
      </c>
      <c r="D1373" s="2">
        <f t="shared" ca="1" si="48"/>
        <v>0.61343825308926725</v>
      </c>
      <c r="E1373" s="2">
        <f t="shared" ca="1" si="48"/>
        <v>0.81124811896629501</v>
      </c>
      <c r="F1373" s="2">
        <f t="shared" ca="1" si="48"/>
        <v>0.9911421400345054</v>
      </c>
      <c r="G1373" s="2">
        <f t="shared" ca="1" si="48"/>
        <v>0.26671174223568106</v>
      </c>
      <c r="H1373" s="2">
        <v>1</v>
      </c>
    </row>
    <row r="1374" spans="1:8" x14ac:dyDescent="0.35">
      <c r="A1374" s="2" t="s">
        <v>1362</v>
      </c>
      <c r="B1374" s="2">
        <v>24</v>
      </c>
      <c r="C1374" s="2">
        <f t="shared" ca="1" si="48"/>
        <v>0.10543270167575169</v>
      </c>
      <c r="D1374" s="2">
        <f t="shared" ca="1" si="48"/>
        <v>7.4275804883186303E-2</v>
      </c>
      <c r="E1374" s="2">
        <f t="shared" ca="1" si="48"/>
        <v>6.1594469419762765E-2</v>
      </c>
      <c r="F1374" s="2">
        <f t="shared" ca="1" si="48"/>
        <v>0.93188407925354466</v>
      </c>
      <c r="G1374" s="2">
        <f t="shared" ca="1" si="48"/>
        <v>0.12371626957210791</v>
      </c>
      <c r="H1374" s="2">
        <v>1</v>
      </c>
    </row>
    <row r="1375" spans="1:8" x14ac:dyDescent="0.35">
      <c r="A1375" s="2" t="s">
        <v>1363</v>
      </c>
      <c r="B1375" s="2">
        <v>24</v>
      </c>
      <c r="C1375" s="2">
        <f t="shared" ca="1" si="48"/>
        <v>0.77955932280085949</v>
      </c>
      <c r="D1375" s="2">
        <f t="shared" ca="1" si="48"/>
        <v>0.87251484322300898</v>
      </c>
      <c r="E1375" s="2">
        <f t="shared" ca="1" si="48"/>
        <v>0.70592866172297974</v>
      </c>
      <c r="F1375" s="2">
        <f t="shared" ca="1" si="48"/>
        <v>0.78143095484636149</v>
      </c>
      <c r="G1375" s="2">
        <f t="shared" ca="1" si="48"/>
        <v>0.17985909964957614</v>
      </c>
      <c r="H1375" s="2">
        <v>1</v>
      </c>
    </row>
    <row r="1376" spans="1:8" x14ac:dyDescent="0.35">
      <c r="A1376" s="2" t="s">
        <v>1364</v>
      </c>
      <c r="B1376" s="2">
        <v>11</v>
      </c>
      <c r="C1376" s="2">
        <f t="shared" ca="1" si="48"/>
        <v>0.61118053161386454</v>
      </c>
      <c r="D1376" s="2">
        <f t="shared" ca="1" si="48"/>
        <v>0.2828825936269902</v>
      </c>
      <c r="E1376" s="2">
        <f t="shared" ca="1" si="48"/>
        <v>0.36871498839955108</v>
      </c>
      <c r="F1376" s="2">
        <f t="shared" ca="1" si="48"/>
        <v>0.65798289609783966</v>
      </c>
      <c r="G1376" s="2">
        <f t="shared" ca="1" si="48"/>
        <v>0.40514484039273579</v>
      </c>
      <c r="H1376" s="2">
        <v>1</v>
      </c>
    </row>
    <row r="1377" spans="1:8" x14ac:dyDescent="0.35">
      <c r="A1377" s="2" t="s">
        <v>1365</v>
      </c>
      <c r="B1377" s="2">
        <v>15</v>
      </c>
      <c r="C1377" s="2">
        <f t="shared" ca="1" si="48"/>
        <v>0.50679897237723326</v>
      </c>
      <c r="D1377" s="2">
        <f t="shared" ca="1" si="48"/>
        <v>0.94625908917294599</v>
      </c>
      <c r="E1377" s="2">
        <f t="shared" ca="1" si="48"/>
        <v>3.3988961126279138E-2</v>
      </c>
      <c r="F1377" s="2">
        <f t="shared" ca="1" si="48"/>
        <v>0.61459488507946458</v>
      </c>
      <c r="G1377" s="2">
        <f t="shared" ca="1" si="48"/>
        <v>0.15286819940801022</v>
      </c>
      <c r="H1377" s="2">
        <v>1</v>
      </c>
    </row>
    <row r="1378" spans="1:8" x14ac:dyDescent="0.35">
      <c r="A1378" s="2" t="s">
        <v>1366</v>
      </c>
      <c r="B1378" s="2">
        <v>18</v>
      </c>
      <c r="C1378" s="2">
        <f t="shared" ca="1" si="48"/>
        <v>0.53924853922517857</v>
      </c>
      <c r="D1378" s="2">
        <f t="shared" ca="1" si="48"/>
        <v>0.14588857571901281</v>
      </c>
      <c r="E1378" s="2">
        <f t="shared" ca="1" si="48"/>
        <v>0.5885540244571833</v>
      </c>
      <c r="F1378" s="2">
        <f t="shared" ca="1" si="48"/>
        <v>0.29613347874631291</v>
      </c>
      <c r="G1378" s="2">
        <f t="shared" ca="1" si="48"/>
        <v>0.11311547045879256</v>
      </c>
      <c r="H1378" s="2">
        <v>1</v>
      </c>
    </row>
    <row r="1379" spans="1:8" x14ac:dyDescent="0.35">
      <c r="A1379" s="2" t="s">
        <v>1367</v>
      </c>
      <c r="B1379" s="2">
        <v>20</v>
      </c>
      <c r="C1379" s="2">
        <f t="shared" ca="1" si="48"/>
        <v>0.90386013454289371</v>
      </c>
      <c r="D1379" s="2">
        <f t="shared" ca="1" si="48"/>
        <v>0.22700161565523846</v>
      </c>
      <c r="E1379" s="2">
        <f t="shared" ca="1" si="48"/>
        <v>0.24854727642322261</v>
      </c>
      <c r="F1379" s="2">
        <v>0</v>
      </c>
      <c r="G1379" s="2">
        <f t="shared" ca="1" si="48"/>
        <v>0.62980482535202198</v>
      </c>
      <c r="H1379" s="2">
        <v>1</v>
      </c>
    </row>
    <row r="1380" spans="1:8" x14ac:dyDescent="0.35">
      <c r="A1380" s="2" t="s">
        <v>1368</v>
      </c>
      <c r="B1380" s="2">
        <v>21</v>
      </c>
      <c r="C1380" s="2">
        <f t="shared" ca="1" si="48"/>
        <v>5.2808139796493014E-2</v>
      </c>
      <c r="D1380" s="2">
        <f t="shared" ca="1" si="48"/>
        <v>0.92329419069862684</v>
      </c>
      <c r="E1380" s="2">
        <f t="shared" ca="1" si="48"/>
        <v>0.59274176506007803</v>
      </c>
      <c r="F1380" s="2">
        <v>0</v>
      </c>
      <c r="G1380" s="2">
        <f t="shared" ca="1" si="48"/>
        <v>0.49800421573589393</v>
      </c>
      <c r="H1380" s="2">
        <v>1</v>
      </c>
    </row>
    <row r="1381" spans="1:8" x14ac:dyDescent="0.35">
      <c r="A1381" s="2" t="s">
        <v>1369</v>
      </c>
      <c r="B1381" s="2">
        <v>22</v>
      </c>
      <c r="C1381" s="2">
        <f t="shared" ref="C1381:G1412" ca="1" si="49">RAND()</f>
        <v>0.71895855794065355</v>
      </c>
      <c r="D1381" s="2">
        <f t="shared" ca="1" si="49"/>
        <v>0.74601751212587664</v>
      </c>
      <c r="E1381" s="2">
        <f t="shared" ca="1" si="49"/>
        <v>0.58800436401696332</v>
      </c>
      <c r="F1381" s="2">
        <v>0</v>
      </c>
      <c r="G1381" s="2">
        <f t="shared" ca="1" si="49"/>
        <v>0.81578397838874595</v>
      </c>
      <c r="H1381" s="2">
        <v>1</v>
      </c>
    </row>
    <row r="1382" spans="1:8" x14ac:dyDescent="0.35">
      <c r="A1382" s="2" t="s">
        <v>1370</v>
      </c>
      <c r="B1382" s="2">
        <v>23</v>
      </c>
      <c r="C1382" s="2">
        <f t="shared" ca="1" si="49"/>
        <v>0.25260733502673882</v>
      </c>
      <c r="D1382" s="2">
        <f t="shared" ca="1" si="49"/>
        <v>8.8112811963201865E-2</v>
      </c>
      <c r="E1382" s="2">
        <f t="shared" ca="1" si="49"/>
        <v>0.42385144881769221</v>
      </c>
      <c r="F1382" s="2">
        <v>0</v>
      </c>
      <c r="G1382" s="2">
        <f t="shared" ca="1" si="49"/>
        <v>5.3551542075732095E-2</v>
      </c>
      <c r="H1382" s="2">
        <v>1</v>
      </c>
    </row>
    <row r="1383" spans="1:8" x14ac:dyDescent="0.35">
      <c r="A1383" s="2" t="s">
        <v>1371</v>
      </c>
      <c r="B1383" s="2">
        <v>24</v>
      </c>
      <c r="C1383" s="2">
        <f t="shared" ca="1" si="49"/>
        <v>0.6477139603108516</v>
      </c>
      <c r="D1383" s="2">
        <f t="shared" ca="1" si="49"/>
        <v>0.55121039882518852</v>
      </c>
      <c r="E1383" s="2">
        <f t="shared" ca="1" si="49"/>
        <v>3.7564251533014237E-2</v>
      </c>
      <c r="F1383" s="2">
        <v>0</v>
      </c>
      <c r="G1383" s="2">
        <f t="shared" ca="1" si="49"/>
        <v>0.5116296996609867</v>
      </c>
      <c r="H1383" s="2">
        <v>1</v>
      </c>
    </row>
    <row r="1384" spans="1:8" x14ac:dyDescent="0.35">
      <c r="A1384" s="2" t="s">
        <v>1372</v>
      </c>
      <c r="B1384" s="2">
        <v>24</v>
      </c>
      <c r="C1384" s="2">
        <f t="shared" ca="1" si="49"/>
        <v>0.52733727752845727</v>
      </c>
      <c r="D1384" s="2">
        <v>0</v>
      </c>
      <c r="E1384" s="2">
        <v>0</v>
      </c>
      <c r="F1384" s="2">
        <v>0</v>
      </c>
      <c r="G1384" s="2">
        <f t="shared" ca="1" si="49"/>
        <v>0.60201030314482573</v>
      </c>
      <c r="H1384" s="2">
        <v>1</v>
      </c>
    </row>
    <row r="1385" spans="1:8" x14ac:dyDescent="0.35">
      <c r="A1385" s="2" t="s">
        <v>1373</v>
      </c>
      <c r="B1385" s="2">
        <v>25</v>
      </c>
      <c r="C1385" s="2">
        <f t="shared" ca="1" si="49"/>
        <v>0.73080287052816917</v>
      </c>
      <c r="D1385" s="2">
        <f t="shared" ca="1" si="49"/>
        <v>0.81490594952025086</v>
      </c>
      <c r="E1385" s="2">
        <f t="shared" ca="1" si="49"/>
        <v>0.88618029485304572</v>
      </c>
      <c r="F1385" s="2">
        <v>0</v>
      </c>
      <c r="G1385" s="2">
        <f t="shared" ca="1" si="49"/>
        <v>0.72926668032444575</v>
      </c>
      <c r="H1385" s="2">
        <v>1</v>
      </c>
    </row>
    <row r="1386" spans="1:8" x14ac:dyDescent="0.35">
      <c r="A1386" s="2" t="s">
        <v>1374</v>
      </c>
      <c r="B1386" s="2">
        <v>25</v>
      </c>
      <c r="C1386" s="2">
        <f t="shared" ca="1" si="49"/>
        <v>0.58713435365842415</v>
      </c>
      <c r="D1386" s="2">
        <f t="shared" ca="1" si="49"/>
        <v>0.86340972115390979</v>
      </c>
      <c r="E1386" s="2">
        <f t="shared" ca="1" si="49"/>
        <v>0.70757478007344488</v>
      </c>
      <c r="F1386" s="2">
        <f t="shared" ca="1" si="49"/>
        <v>0.2654076067587795</v>
      </c>
      <c r="G1386" s="2">
        <f t="shared" ca="1" si="49"/>
        <v>0.2668830889240652</v>
      </c>
      <c r="H1386" s="2">
        <v>1</v>
      </c>
    </row>
    <row r="1387" spans="1:8" x14ac:dyDescent="0.35">
      <c r="A1387" s="2" t="s">
        <v>1375</v>
      </c>
      <c r="B1387" s="2">
        <v>26</v>
      </c>
      <c r="C1387" s="2">
        <f t="shared" ca="1" si="49"/>
        <v>0.14256298125015709</v>
      </c>
      <c r="D1387" s="2">
        <f t="shared" ca="1" si="49"/>
        <v>0.32232363316725499</v>
      </c>
      <c r="E1387" s="2">
        <f t="shared" ca="1" si="49"/>
        <v>0.9974961283214242</v>
      </c>
      <c r="F1387" s="2">
        <f t="shared" ca="1" si="49"/>
        <v>0.9015854692304629</v>
      </c>
      <c r="G1387" s="2">
        <f t="shared" ca="1" si="49"/>
        <v>6.3011983563369456E-2</v>
      </c>
      <c r="H1387" s="2">
        <v>1</v>
      </c>
    </row>
    <row r="1388" spans="1:8" x14ac:dyDescent="0.35">
      <c r="A1388" s="2" t="s">
        <v>1376</v>
      </c>
      <c r="B1388" s="2">
        <v>12</v>
      </c>
      <c r="C1388" s="2">
        <f t="shared" ca="1" si="49"/>
        <v>0.41171015273148215</v>
      </c>
      <c r="D1388" s="2">
        <f t="shared" ca="1" si="49"/>
        <v>0.60147569568209536</v>
      </c>
      <c r="E1388" s="2">
        <f t="shared" ca="1" si="49"/>
        <v>0.28755755730589416</v>
      </c>
      <c r="F1388" s="2">
        <f t="shared" ca="1" si="49"/>
        <v>0.11883623474915339</v>
      </c>
      <c r="G1388" s="2">
        <f t="shared" ca="1" si="49"/>
        <v>5.4021889485532659E-3</v>
      </c>
      <c r="H1388" s="2">
        <v>1</v>
      </c>
    </row>
    <row r="1389" spans="1:8" x14ac:dyDescent="0.35">
      <c r="A1389" s="2" t="s">
        <v>1377</v>
      </c>
      <c r="B1389" s="2">
        <v>16</v>
      </c>
      <c r="C1389" s="2">
        <f t="shared" ca="1" si="49"/>
        <v>0.30598840309104225</v>
      </c>
      <c r="D1389" s="2">
        <f t="shared" ca="1" si="49"/>
        <v>0.38881449564885096</v>
      </c>
      <c r="E1389" s="2">
        <f t="shared" ca="1" si="49"/>
        <v>0.91195964293268306</v>
      </c>
      <c r="F1389" s="2">
        <f t="shared" ca="1" si="49"/>
        <v>0.64418947889549583</v>
      </c>
      <c r="G1389" s="2">
        <f t="shared" ca="1" si="49"/>
        <v>0.43208804278991386</v>
      </c>
      <c r="H1389" s="2">
        <v>1</v>
      </c>
    </row>
    <row r="1390" spans="1:8" x14ac:dyDescent="0.35">
      <c r="A1390" s="2" t="s">
        <v>1378</v>
      </c>
      <c r="B1390" s="2">
        <v>19</v>
      </c>
      <c r="C1390" s="2">
        <f t="shared" ca="1" si="49"/>
        <v>0.87206136377095567</v>
      </c>
      <c r="D1390" s="2">
        <f t="shared" ca="1" si="49"/>
        <v>8.5700418680326296E-2</v>
      </c>
      <c r="E1390" s="2">
        <f t="shared" ca="1" si="49"/>
        <v>0.23851966977547367</v>
      </c>
      <c r="F1390" s="2">
        <f t="shared" ca="1" si="49"/>
        <v>9.6580899856720803E-2</v>
      </c>
      <c r="G1390" s="2">
        <f t="shared" ca="1" si="49"/>
        <v>0.40657610452324033</v>
      </c>
      <c r="H1390" s="2">
        <v>1</v>
      </c>
    </row>
    <row r="1391" spans="1:8" x14ac:dyDescent="0.35">
      <c r="A1391" s="2" t="s">
        <v>1379</v>
      </c>
      <c r="B1391" s="2">
        <v>21</v>
      </c>
      <c r="C1391" s="2">
        <f t="shared" ca="1" si="49"/>
        <v>0.86707916404881646</v>
      </c>
      <c r="D1391" s="2">
        <f t="shared" ca="1" si="49"/>
        <v>0.35787325899792854</v>
      </c>
      <c r="E1391" s="2">
        <f t="shared" ca="1" si="49"/>
        <v>0.16091728981590847</v>
      </c>
      <c r="F1391" s="2">
        <f t="shared" ca="1" si="49"/>
        <v>0.54206224315685447</v>
      </c>
      <c r="G1391" s="2">
        <f t="shared" ca="1" si="49"/>
        <v>0.73152202870284166</v>
      </c>
      <c r="H1391" s="2">
        <v>1</v>
      </c>
    </row>
    <row r="1392" spans="1:8" x14ac:dyDescent="0.35">
      <c r="A1392" s="2" t="s">
        <v>1380</v>
      </c>
      <c r="B1392" s="2">
        <v>22</v>
      </c>
      <c r="C1392" s="2">
        <f t="shared" ca="1" si="49"/>
        <v>0.95350655878196755</v>
      </c>
      <c r="D1392" s="2">
        <f t="shared" ca="1" si="49"/>
        <v>0.14179677506667687</v>
      </c>
      <c r="E1392" s="2">
        <f t="shared" ca="1" si="49"/>
        <v>4.6155290900662949E-2</v>
      </c>
      <c r="F1392" s="2">
        <f t="shared" ca="1" si="49"/>
        <v>6.0110237148731982E-2</v>
      </c>
      <c r="G1392" s="2">
        <f t="shared" ca="1" si="49"/>
        <v>0.39711385587799042</v>
      </c>
      <c r="H1392" s="2">
        <v>1</v>
      </c>
    </row>
    <row r="1393" spans="1:8" x14ac:dyDescent="0.35">
      <c r="A1393" s="2" t="s">
        <v>1381</v>
      </c>
      <c r="B1393" s="2">
        <v>23</v>
      </c>
      <c r="C1393" s="2">
        <f t="shared" ca="1" si="49"/>
        <v>0.29403726051555412</v>
      </c>
      <c r="D1393" s="2">
        <f t="shared" ca="1" si="49"/>
        <v>0.13671989183064537</v>
      </c>
      <c r="E1393" s="2">
        <f t="shared" ca="1" si="49"/>
        <v>0.88772850639658585</v>
      </c>
      <c r="F1393" s="2">
        <f t="shared" ca="1" si="49"/>
        <v>0.54070863258197988</v>
      </c>
      <c r="G1393" s="2">
        <f t="shared" ca="1" si="49"/>
        <v>0.29366782675518432</v>
      </c>
      <c r="H1393" s="2">
        <v>1</v>
      </c>
    </row>
    <row r="1394" spans="1:8" x14ac:dyDescent="0.35">
      <c r="A1394" s="2" t="s">
        <v>1382</v>
      </c>
      <c r="B1394" s="2">
        <v>24</v>
      </c>
      <c r="C1394" s="2">
        <f t="shared" ca="1" si="49"/>
        <v>8.5587684026497191E-2</v>
      </c>
      <c r="D1394" s="2">
        <f t="shared" ca="1" si="49"/>
        <v>0.26307275507183803</v>
      </c>
      <c r="E1394" s="2">
        <f t="shared" ca="1" si="49"/>
        <v>0.89433970308856137</v>
      </c>
      <c r="F1394" s="2">
        <f t="shared" ca="1" si="49"/>
        <v>0.81341703088196471</v>
      </c>
      <c r="G1394" s="2">
        <f t="shared" ca="1" si="49"/>
        <v>0.61798297148058956</v>
      </c>
      <c r="H1394" s="2">
        <v>1</v>
      </c>
    </row>
    <row r="1395" spans="1:8" x14ac:dyDescent="0.35">
      <c r="A1395" s="2" t="s">
        <v>1383</v>
      </c>
      <c r="B1395" s="2">
        <v>25</v>
      </c>
      <c r="C1395" s="2">
        <f t="shared" ca="1" si="49"/>
        <v>0.47457483334935358</v>
      </c>
      <c r="D1395" s="2">
        <f t="shared" ca="1" si="49"/>
        <v>0.98035756182517564</v>
      </c>
      <c r="E1395" s="2">
        <f t="shared" ca="1" si="49"/>
        <v>0.99249404092111937</v>
      </c>
      <c r="F1395" s="2">
        <f t="shared" ca="1" si="49"/>
        <v>0.99354024151641107</v>
      </c>
      <c r="G1395" s="2">
        <f t="shared" ca="1" si="49"/>
        <v>0.21088985221571199</v>
      </c>
      <c r="H1395" s="2">
        <v>1</v>
      </c>
    </row>
    <row r="1396" spans="1:8" x14ac:dyDescent="0.35">
      <c r="A1396" s="2" t="s">
        <v>1384</v>
      </c>
      <c r="B1396" s="2">
        <v>26</v>
      </c>
      <c r="C1396" s="2">
        <f t="shared" ca="1" si="49"/>
        <v>0.14497105116550402</v>
      </c>
      <c r="D1396" s="2">
        <f t="shared" ca="1" si="49"/>
        <v>0.51023786908220614</v>
      </c>
      <c r="E1396" s="2">
        <f t="shared" ca="1" si="49"/>
        <v>0.81067287710021663</v>
      </c>
      <c r="F1396" s="2">
        <f t="shared" ca="1" si="49"/>
        <v>0.90196228638313669</v>
      </c>
      <c r="G1396" s="2">
        <f t="shared" ca="1" si="49"/>
        <v>0.2905084996079309</v>
      </c>
      <c r="H1396" s="2">
        <v>1</v>
      </c>
    </row>
    <row r="1397" spans="1:8" x14ac:dyDescent="0.35">
      <c r="A1397" s="2" t="s">
        <v>1385</v>
      </c>
      <c r="B1397" s="2">
        <v>26</v>
      </c>
      <c r="C1397" s="2">
        <f t="shared" ca="1" si="49"/>
        <v>0.21094298740936313</v>
      </c>
      <c r="D1397" s="2">
        <f t="shared" ca="1" si="49"/>
        <v>0.13677801960591951</v>
      </c>
      <c r="E1397" s="2">
        <f t="shared" ca="1" si="49"/>
        <v>0.40972893068295468</v>
      </c>
      <c r="F1397" s="2">
        <f t="shared" ca="1" si="49"/>
        <v>0.13637716958298451</v>
      </c>
      <c r="G1397" s="2">
        <f t="shared" ca="1" si="49"/>
        <v>0.56183547294949054</v>
      </c>
      <c r="H1397" s="2">
        <v>1</v>
      </c>
    </row>
    <row r="1398" spans="1:8" x14ac:dyDescent="0.35">
      <c r="A1398" s="2" t="s">
        <v>1386</v>
      </c>
      <c r="B1398" s="2">
        <v>27</v>
      </c>
      <c r="C1398" s="2">
        <f t="shared" ca="1" si="49"/>
        <v>0.18523242085599956</v>
      </c>
      <c r="D1398" s="2">
        <f t="shared" ca="1" si="49"/>
        <v>0.85710726815416749</v>
      </c>
      <c r="E1398" s="2">
        <f t="shared" ca="1" si="49"/>
        <v>0.74334452340177437</v>
      </c>
      <c r="F1398" s="2">
        <f t="shared" ca="1" si="49"/>
        <v>0.52663905503107178</v>
      </c>
      <c r="G1398" s="2">
        <f t="shared" ca="1" si="49"/>
        <v>0.21713178757470608</v>
      </c>
      <c r="H1398" s="2">
        <v>1</v>
      </c>
    </row>
    <row r="1399" spans="1:8" x14ac:dyDescent="0.35">
      <c r="A1399" s="2" t="s">
        <v>1387</v>
      </c>
      <c r="B1399" s="2">
        <v>27</v>
      </c>
      <c r="C1399" s="2">
        <f t="shared" ca="1" si="49"/>
        <v>6.0169049185479606E-2</v>
      </c>
      <c r="D1399" s="2">
        <f t="shared" ca="1" si="49"/>
        <v>7.497518876612197E-2</v>
      </c>
      <c r="E1399" s="2">
        <f t="shared" ca="1" si="49"/>
        <v>9.7282374061547716E-2</v>
      </c>
      <c r="F1399" s="2">
        <f t="shared" ca="1" si="49"/>
        <v>0.94015472202891337</v>
      </c>
      <c r="G1399" s="2">
        <f t="shared" ca="1" si="49"/>
        <v>0.82624343695976143</v>
      </c>
      <c r="H1399" s="2">
        <v>1</v>
      </c>
    </row>
    <row r="1400" spans="1:8" x14ac:dyDescent="0.35">
      <c r="A1400" s="2" t="s">
        <v>1388</v>
      </c>
      <c r="B1400" s="2">
        <v>12</v>
      </c>
      <c r="C1400" s="2">
        <f t="shared" ca="1" si="49"/>
        <v>0.21887926844103101</v>
      </c>
      <c r="D1400" s="2">
        <f t="shared" ca="1" si="49"/>
        <v>0.46278983723526201</v>
      </c>
      <c r="E1400" s="2">
        <f t="shared" ca="1" si="49"/>
        <v>0.60012419788175053</v>
      </c>
      <c r="F1400" s="2">
        <f t="shared" ca="1" si="49"/>
        <v>0.71021327634054021</v>
      </c>
      <c r="G1400" s="2">
        <f t="shared" ca="1" si="49"/>
        <v>0.51936006305104443</v>
      </c>
      <c r="H1400" s="2">
        <v>1</v>
      </c>
    </row>
    <row r="1401" spans="1:8" x14ac:dyDescent="0.35">
      <c r="A1401" s="2" t="s">
        <v>1389</v>
      </c>
      <c r="B1401" s="2">
        <v>17</v>
      </c>
      <c r="C1401" s="2">
        <f t="shared" ca="1" si="49"/>
        <v>0.87303153338326878</v>
      </c>
      <c r="D1401" s="2">
        <f t="shared" ca="1" si="49"/>
        <v>0.74385699125689519</v>
      </c>
      <c r="E1401" s="2">
        <f t="shared" ca="1" si="49"/>
        <v>0.14642958286943786</v>
      </c>
      <c r="F1401" s="2">
        <f t="shared" ca="1" si="49"/>
        <v>0.96352302436288084</v>
      </c>
      <c r="G1401" s="2">
        <f t="shared" ca="1" si="49"/>
        <v>0.88313941448635647</v>
      </c>
      <c r="H1401" s="2">
        <v>1</v>
      </c>
    </row>
    <row r="1402" spans="1:8" x14ac:dyDescent="0.35">
      <c r="A1402" s="2" t="s">
        <v>1390</v>
      </c>
      <c r="B1402" s="2">
        <v>19</v>
      </c>
      <c r="C1402" s="2">
        <f t="shared" ca="1" si="49"/>
        <v>0.18129295110855159</v>
      </c>
      <c r="D1402" s="2">
        <f t="shared" ca="1" si="49"/>
        <v>0.55109017582760511</v>
      </c>
      <c r="E1402" s="2">
        <f t="shared" ca="1" si="49"/>
        <v>0.86462368786818733</v>
      </c>
      <c r="F1402" s="2">
        <f t="shared" ca="1" si="49"/>
        <v>0.57228066739817829</v>
      </c>
      <c r="G1402" s="2">
        <f t="shared" ca="1" si="49"/>
        <v>0.60757561236620428</v>
      </c>
      <c r="H1402" s="2">
        <v>1</v>
      </c>
    </row>
    <row r="1403" spans="1:8" x14ac:dyDescent="0.35">
      <c r="A1403" s="2" t="s">
        <v>1391</v>
      </c>
      <c r="B1403" s="2">
        <v>21</v>
      </c>
      <c r="C1403" s="2">
        <f t="shared" ca="1" si="49"/>
        <v>0.96375326831587715</v>
      </c>
      <c r="D1403" s="2">
        <f t="shared" ca="1" si="49"/>
        <v>0.81867433403040446</v>
      </c>
      <c r="E1403" s="2">
        <f t="shared" ca="1" si="49"/>
        <v>0.76598229365122039</v>
      </c>
      <c r="F1403" s="2">
        <f t="shared" ca="1" si="49"/>
        <v>0.98949698097694982</v>
      </c>
      <c r="G1403" s="2">
        <f t="shared" ca="1" si="49"/>
        <v>0.98057371153182593</v>
      </c>
      <c r="H1403" s="2">
        <v>1</v>
      </c>
    </row>
    <row r="1404" spans="1:8" x14ac:dyDescent="0.35">
      <c r="A1404" s="2" t="s">
        <v>1392</v>
      </c>
      <c r="B1404" s="2">
        <v>23</v>
      </c>
      <c r="C1404" s="2">
        <f t="shared" ca="1" si="49"/>
        <v>0.15583383640288961</v>
      </c>
      <c r="D1404" s="2">
        <f t="shared" ca="1" si="49"/>
        <v>0.96196485471725524</v>
      </c>
      <c r="E1404" s="2">
        <f t="shared" ca="1" si="49"/>
        <v>0.49535036116428</v>
      </c>
      <c r="F1404" s="2">
        <f t="shared" ca="1" si="49"/>
        <v>0.61395655784053538</v>
      </c>
      <c r="G1404" s="2">
        <f t="shared" ca="1" si="49"/>
        <v>0.17772577278220325</v>
      </c>
      <c r="H1404" s="2">
        <v>1</v>
      </c>
    </row>
    <row r="1405" spans="1:8" x14ac:dyDescent="0.35">
      <c r="A1405" s="2" t="s">
        <v>1393</v>
      </c>
      <c r="B1405" s="2">
        <v>24</v>
      </c>
      <c r="C1405" s="2">
        <f t="shared" ca="1" si="49"/>
        <v>0.87543942908628447</v>
      </c>
      <c r="D1405" s="2">
        <f t="shared" ca="1" si="49"/>
        <v>0.36999107514407126</v>
      </c>
      <c r="E1405" s="2">
        <f t="shared" ca="1" si="49"/>
        <v>0.84383473165500378</v>
      </c>
      <c r="F1405" s="2">
        <f t="shared" ca="1" si="49"/>
        <v>0.39589940667564993</v>
      </c>
      <c r="G1405" s="2">
        <f t="shared" ca="1" si="49"/>
        <v>0.73016659092671865</v>
      </c>
      <c r="H1405" s="2">
        <v>1</v>
      </c>
    </row>
    <row r="1406" spans="1:8" x14ac:dyDescent="0.35">
      <c r="A1406" s="2" t="s">
        <v>1394</v>
      </c>
      <c r="B1406" s="2">
        <v>25</v>
      </c>
      <c r="C1406" s="2">
        <f t="shared" ca="1" si="49"/>
        <v>0.73258720699695834</v>
      </c>
      <c r="D1406" s="2">
        <f t="shared" ca="1" si="49"/>
        <v>0.88445067278067602</v>
      </c>
      <c r="E1406" s="2">
        <f t="shared" ca="1" si="49"/>
        <v>0.49610337829091078</v>
      </c>
      <c r="F1406" s="2">
        <f t="shared" ca="1" si="49"/>
        <v>0.59996003507736262</v>
      </c>
      <c r="G1406" s="2">
        <f t="shared" ca="1" si="49"/>
        <v>0.26149154357452753</v>
      </c>
      <c r="H1406" s="2">
        <v>1</v>
      </c>
    </row>
    <row r="1407" spans="1:8" x14ac:dyDescent="0.35">
      <c r="A1407" s="2" t="s">
        <v>1395</v>
      </c>
      <c r="B1407" s="2">
        <v>26</v>
      </c>
      <c r="C1407" s="2">
        <f t="shared" ca="1" si="49"/>
        <v>0.98039854736788468</v>
      </c>
      <c r="D1407" s="2">
        <f t="shared" ca="1" si="49"/>
        <v>0.56918516829822829</v>
      </c>
      <c r="E1407" s="2">
        <f t="shared" ca="1" si="49"/>
        <v>0.65008460961772718</v>
      </c>
      <c r="F1407" s="2">
        <f t="shared" ca="1" si="49"/>
        <v>0.10731073167280591</v>
      </c>
      <c r="G1407" s="2">
        <f t="shared" ca="1" si="49"/>
        <v>0.88161869160920581</v>
      </c>
      <c r="H1407" s="2">
        <v>1</v>
      </c>
    </row>
    <row r="1408" spans="1:8" x14ac:dyDescent="0.35">
      <c r="A1408" s="2" t="s">
        <v>1396</v>
      </c>
      <c r="B1408" s="2">
        <v>27</v>
      </c>
      <c r="C1408" s="2">
        <f t="shared" ca="1" si="49"/>
        <v>4.6042343714118528E-2</v>
      </c>
      <c r="D1408" s="2">
        <f t="shared" ca="1" si="49"/>
        <v>0.38508605656844375</v>
      </c>
      <c r="E1408" s="2">
        <f t="shared" ca="1" si="49"/>
        <v>0.20863769014756084</v>
      </c>
      <c r="F1408" s="2">
        <f t="shared" ca="1" si="49"/>
        <v>0.44530682730191529</v>
      </c>
      <c r="G1408" s="2">
        <f t="shared" ca="1" si="49"/>
        <v>0.96713480367978022</v>
      </c>
      <c r="H1408" s="2">
        <v>1</v>
      </c>
    </row>
    <row r="1409" spans="1:8" x14ac:dyDescent="0.35">
      <c r="A1409" s="2" t="s">
        <v>1397</v>
      </c>
      <c r="B1409" s="2">
        <v>27</v>
      </c>
      <c r="C1409" s="2">
        <f t="shared" ca="1" si="49"/>
        <v>0.21620653945850776</v>
      </c>
      <c r="D1409" s="2">
        <f t="shared" ca="1" si="49"/>
        <v>0.54612154943681568</v>
      </c>
      <c r="E1409" s="2">
        <f t="shared" ca="1" si="49"/>
        <v>0.38445670557561262</v>
      </c>
      <c r="F1409" s="2">
        <f t="shared" ca="1" si="49"/>
        <v>0.40780409815186291</v>
      </c>
      <c r="G1409" s="2">
        <f t="shared" ca="1" si="49"/>
        <v>0.62830931031771309</v>
      </c>
      <c r="H1409" s="2">
        <v>1</v>
      </c>
    </row>
    <row r="1410" spans="1:8" x14ac:dyDescent="0.35">
      <c r="A1410" s="2" t="s">
        <v>1398</v>
      </c>
      <c r="B1410" s="2">
        <v>28</v>
      </c>
      <c r="C1410" s="2">
        <f t="shared" ca="1" si="49"/>
        <v>0.11959047759636332</v>
      </c>
      <c r="D1410" s="2">
        <f t="shared" ca="1" si="49"/>
        <v>0.55537339948051823</v>
      </c>
      <c r="E1410" s="2">
        <f t="shared" ca="1" si="49"/>
        <v>0.90863553607360603</v>
      </c>
      <c r="F1410" s="2">
        <f t="shared" ca="1" si="49"/>
        <v>0.71441232716991276</v>
      </c>
      <c r="G1410" s="2">
        <f t="shared" ca="1" si="49"/>
        <v>0.20862989902720108</v>
      </c>
      <c r="H1410" s="2">
        <v>1</v>
      </c>
    </row>
    <row r="1411" spans="1:8" x14ac:dyDescent="0.35">
      <c r="A1411" s="2" t="s">
        <v>1399</v>
      </c>
      <c r="B1411" s="2">
        <v>28</v>
      </c>
      <c r="C1411" s="2">
        <f t="shared" ca="1" si="49"/>
        <v>0.33606593841060972</v>
      </c>
      <c r="D1411" s="2">
        <f t="shared" ca="1" si="49"/>
        <v>0.53763834374808195</v>
      </c>
      <c r="E1411" s="2">
        <f t="shared" ca="1" si="49"/>
        <v>0.98383248217422181</v>
      </c>
      <c r="F1411" s="2">
        <f t="shared" ca="1" si="49"/>
        <v>0.14933905931143698</v>
      </c>
      <c r="G1411" s="2">
        <f t="shared" ca="1" si="49"/>
        <v>0.18814147714225282</v>
      </c>
      <c r="H1411" s="2">
        <v>1</v>
      </c>
    </row>
    <row r="1412" spans="1:8" x14ac:dyDescent="0.35">
      <c r="A1412" s="2" t="s">
        <v>1400</v>
      </c>
      <c r="B1412" s="2">
        <v>13</v>
      </c>
      <c r="C1412" s="2">
        <f t="shared" ca="1" si="49"/>
        <v>0.49189310805476916</v>
      </c>
      <c r="D1412" s="2">
        <f t="shared" ca="1" si="49"/>
        <v>0.57556362026189967</v>
      </c>
      <c r="E1412" s="2">
        <f t="shared" ca="1" si="49"/>
        <v>0.72431851945102599</v>
      </c>
      <c r="F1412" s="2">
        <f t="shared" ca="1" si="49"/>
        <v>0.53092229388305068</v>
      </c>
      <c r="G1412" s="2">
        <f t="shared" ca="1" si="49"/>
        <v>0.43149360499321299</v>
      </c>
      <c r="H1412" s="2">
        <v>1</v>
      </c>
    </row>
    <row r="1413" spans="1:8" x14ac:dyDescent="0.35">
      <c r="A1413" s="2" t="s">
        <v>1401</v>
      </c>
      <c r="B1413" s="2">
        <v>17</v>
      </c>
      <c r="C1413" s="2">
        <f t="shared" ref="C1413:G1459" ca="1" si="50">RAND()</f>
        <v>0.47898212126757334</v>
      </c>
      <c r="D1413" s="2">
        <f t="shared" ca="1" si="50"/>
        <v>0.74421206867592693</v>
      </c>
      <c r="E1413" s="2">
        <f t="shared" ca="1" si="50"/>
        <v>0.1947142053925327</v>
      </c>
      <c r="F1413" s="2">
        <f t="shared" ca="1" si="50"/>
        <v>0.86799364593139783</v>
      </c>
      <c r="G1413" s="2">
        <f t="shared" ca="1" si="50"/>
        <v>0.36527019131784688</v>
      </c>
      <c r="H1413" s="2">
        <v>1</v>
      </c>
    </row>
    <row r="1414" spans="1:8" x14ac:dyDescent="0.35">
      <c r="A1414" s="2" t="s">
        <v>1402</v>
      </c>
      <c r="B1414" s="2">
        <v>20</v>
      </c>
      <c r="C1414" s="2">
        <f t="shared" ca="1" si="50"/>
        <v>0.33329646648428191</v>
      </c>
      <c r="D1414" s="2">
        <f t="shared" ca="1" si="50"/>
        <v>0.56152528893886866</v>
      </c>
      <c r="E1414" s="2">
        <f t="shared" ca="1" si="50"/>
        <v>0.56464203174616956</v>
      </c>
      <c r="F1414" s="2">
        <f t="shared" ca="1" si="50"/>
        <v>0.81402643890087512</v>
      </c>
      <c r="G1414" s="2">
        <f t="shared" ca="1" si="50"/>
        <v>0.41961093196227617</v>
      </c>
      <c r="H1414" s="2">
        <v>1</v>
      </c>
    </row>
    <row r="1415" spans="1:8" x14ac:dyDescent="0.35">
      <c r="A1415" s="2" t="s">
        <v>1403</v>
      </c>
      <c r="B1415" s="2">
        <v>22</v>
      </c>
      <c r="C1415" s="2">
        <f t="shared" ca="1" si="50"/>
        <v>0.36412449093988852</v>
      </c>
      <c r="D1415" s="2">
        <f t="shared" ca="1" si="50"/>
        <v>0.27076710201103793</v>
      </c>
      <c r="E1415" s="2">
        <f t="shared" ca="1" si="50"/>
        <v>0.21683936842641971</v>
      </c>
      <c r="F1415" s="2">
        <f t="shared" ca="1" si="50"/>
        <v>0.76842155662054068</v>
      </c>
      <c r="G1415" s="2">
        <f t="shared" ca="1" si="50"/>
        <v>0.50012381568036446</v>
      </c>
      <c r="H1415" s="2">
        <v>1</v>
      </c>
    </row>
    <row r="1416" spans="1:8" x14ac:dyDescent="0.35">
      <c r="A1416" s="2" t="s">
        <v>1404</v>
      </c>
      <c r="B1416" s="2">
        <v>24</v>
      </c>
      <c r="C1416" s="2">
        <f t="shared" ca="1" si="50"/>
        <v>0.7326605770801784</v>
      </c>
      <c r="D1416" s="2">
        <f t="shared" ca="1" si="50"/>
        <v>0.45993429997588053</v>
      </c>
      <c r="E1416" s="2">
        <f t="shared" ca="1" si="50"/>
        <v>0.11808666902344389</v>
      </c>
      <c r="F1416" s="2">
        <f t="shared" ca="1" si="50"/>
        <v>0.89014830649789867</v>
      </c>
      <c r="G1416" s="2">
        <f t="shared" ca="1" si="50"/>
        <v>0.64734323994276899</v>
      </c>
      <c r="H1416" s="2">
        <v>1</v>
      </c>
    </row>
    <row r="1417" spans="1:8" x14ac:dyDescent="0.35">
      <c r="A1417" s="2" t="s">
        <v>1405</v>
      </c>
      <c r="B1417" s="2">
        <v>25</v>
      </c>
      <c r="C1417" s="2">
        <f t="shared" ca="1" si="50"/>
        <v>0.90067041997146269</v>
      </c>
      <c r="D1417" s="2">
        <f t="shared" ca="1" si="50"/>
        <v>0.13049286386159009</v>
      </c>
      <c r="E1417" s="2">
        <f t="shared" ca="1" si="50"/>
        <v>0.24759580960908589</v>
      </c>
      <c r="F1417" s="2">
        <f t="shared" ca="1" si="50"/>
        <v>0.59567897215626908</v>
      </c>
      <c r="G1417" s="2">
        <f t="shared" ca="1" si="50"/>
        <v>0.31171376756327052</v>
      </c>
      <c r="H1417" s="2">
        <v>1</v>
      </c>
    </row>
    <row r="1418" spans="1:8" x14ac:dyDescent="0.35">
      <c r="A1418" s="2" t="s">
        <v>1406</v>
      </c>
      <c r="B1418" s="2">
        <v>26</v>
      </c>
      <c r="C1418" s="2">
        <f t="shared" ca="1" si="50"/>
        <v>0.21389853260236358</v>
      </c>
      <c r="D1418" s="2">
        <f t="shared" ca="1" si="50"/>
        <v>0.14815018360549237</v>
      </c>
      <c r="E1418" s="2">
        <f t="shared" ca="1" si="50"/>
        <v>0.41365702114202296</v>
      </c>
      <c r="F1418" s="2">
        <f t="shared" ca="1" si="50"/>
        <v>0.8620685114893385</v>
      </c>
      <c r="G1418" s="2">
        <f t="shared" ca="1" si="50"/>
        <v>0.94082140822216132</v>
      </c>
      <c r="H1418" s="2">
        <v>1</v>
      </c>
    </row>
    <row r="1419" spans="1:8" x14ac:dyDescent="0.35">
      <c r="A1419" s="2" t="s">
        <v>1407</v>
      </c>
      <c r="B1419" s="2">
        <v>27</v>
      </c>
      <c r="C1419" s="2">
        <f t="shared" ca="1" si="50"/>
        <v>0.91577319107800359</v>
      </c>
      <c r="D1419" s="2">
        <f t="shared" ca="1" si="50"/>
        <v>0.54241295718150895</v>
      </c>
      <c r="E1419" s="2">
        <f t="shared" ca="1" si="50"/>
        <v>0.86455908326615016</v>
      </c>
      <c r="F1419" s="2">
        <f t="shared" ca="1" si="50"/>
        <v>0.73905410620063794</v>
      </c>
      <c r="G1419" s="2">
        <f t="shared" ca="1" si="50"/>
        <v>0.48745235311365609</v>
      </c>
      <c r="H1419" s="2">
        <v>1</v>
      </c>
    </row>
    <row r="1420" spans="1:8" x14ac:dyDescent="0.35">
      <c r="A1420" s="2" t="s">
        <v>1408</v>
      </c>
      <c r="B1420" s="2">
        <v>28</v>
      </c>
      <c r="C1420" s="2">
        <f t="shared" ca="1" si="50"/>
        <v>0.17579074964360131</v>
      </c>
      <c r="D1420" s="2">
        <f t="shared" ca="1" si="50"/>
        <v>0.97108821232117915</v>
      </c>
      <c r="E1420" s="2">
        <f t="shared" ca="1" si="50"/>
        <v>0.49178359905271374</v>
      </c>
      <c r="F1420" s="2">
        <f t="shared" ca="1" si="50"/>
        <v>0.34413502833016352</v>
      </c>
      <c r="G1420" s="2">
        <f t="shared" ca="1" si="50"/>
        <v>0.89586186181281124</v>
      </c>
      <c r="H1420" s="2">
        <v>1</v>
      </c>
    </row>
    <row r="1421" spans="1:8" x14ac:dyDescent="0.35">
      <c r="A1421" s="2" t="s">
        <v>1409</v>
      </c>
      <c r="B1421" s="2">
        <v>28</v>
      </c>
      <c r="C1421" s="2">
        <f t="shared" ca="1" si="50"/>
        <v>0.23133861973776371</v>
      </c>
      <c r="D1421" s="2">
        <f t="shared" ca="1" si="50"/>
        <v>0.26298492254171424</v>
      </c>
      <c r="E1421" s="2">
        <f t="shared" ca="1" si="50"/>
        <v>0.25949593306972774</v>
      </c>
      <c r="F1421" s="2">
        <f t="shared" ca="1" si="50"/>
        <v>0.8325124642402747</v>
      </c>
      <c r="G1421" s="2">
        <f t="shared" ca="1" si="50"/>
        <v>0.29533455292166699</v>
      </c>
      <c r="H1421" s="2">
        <v>1</v>
      </c>
    </row>
    <row r="1422" spans="1:8" x14ac:dyDescent="0.35">
      <c r="A1422" s="2" t="s">
        <v>1410</v>
      </c>
      <c r="B1422" s="2">
        <v>29</v>
      </c>
      <c r="C1422" s="2">
        <f t="shared" ca="1" si="50"/>
        <v>0.58700704829365491</v>
      </c>
      <c r="D1422" s="2">
        <f t="shared" ca="1" si="50"/>
        <v>5.0538713612332531E-3</v>
      </c>
      <c r="E1422" s="2">
        <f t="shared" ca="1" si="50"/>
        <v>0.27804994527658089</v>
      </c>
      <c r="F1422" s="2">
        <f t="shared" ca="1" si="50"/>
        <v>0.47585793395956844</v>
      </c>
      <c r="G1422" s="2">
        <f t="shared" ca="1" si="50"/>
        <v>0.87287910122686607</v>
      </c>
      <c r="H1422" s="2">
        <v>1</v>
      </c>
    </row>
    <row r="1423" spans="1:8" x14ac:dyDescent="0.35">
      <c r="A1423" s="2" t="s">
        <v>1411</v>
      </c>
      <c r="B1423" s="2">
        <v>29</v>
      </c>
      <c r="C1423" s="2">
        <f t="shared" ca="1" si="50"/>
        <v>2.3361322868562961E-2</v>
      </c>
      <c r="D1423" s="2">
        <f t="shared" ca="1" si="50"/>
        <v>0.86069572326589416</v>
      </c>
      <c r="E1423" s="2">
        <f t="shared" ca="1" si="50"/>
        <v>0.31975675103194801</v>
      </c>
      <c r="F1423" s="2">
        <f t="shared" ca="1" si="50"/>
        <v>0.13284580585508965</v>
      </c>
      <c r="G1423" s="2">
        <f t="shared" ca="1" si="50"/>
        <v>4.5825421825110513E-2</v>
      </c>
      <c r="H1423" s="2">
        <v>1</v>
      </c>
    </row>
    <row r="1424" spans="1:8" x14ac:dyDescent="0.35">
      <c r="A1424" s="2" t="s">
        <v>1412</v>
      </c>
      <c r="B1424" s="2">
        <v>14</v>
      </c>
      <c r="C1424" s="2">
        <f t="shared" ca="1" si="50"/>
        <v>0.75531678251882128</v>
      </c>
      <c r="D1424" s="2">
        <f t="shared" ca="1" si="50"/>
        <v>0.88123437168677032</v>
      </c>
      <c r="E1424" s="2">
        <f t="shared" ca="1" si="50"/>
        <v>8.3131436134697978E-5</v>
      </c>
      <c r="F1424" s="2">
        <f t="shared" ca="1" si="50"/>
        <v>0.23278627806297281</v>
      </c>
      <c r="G1424" s="2">
        <f t="shared" ca="1" si="50"/>
        <v>0.94892168307909697</v>
      </c>
      <c r="H1424" s="2">
        <v>1</v>
      </c>
    </row>
    <row r="1425" spans="1:8" x14ac:dyDescent="0.35">
      <c r="A1425" s="2" t="s">
        <v>1413</v>
      </c>
      <c r="B1425" s="2">
        <v>18</v>
      </c>
      <c r="C1425" s="2">
        <f t="shared" ca="1" si="50"/>
        <v>0.96231852844268762</v>
      </c>
      <c r="D1425" s="2">
        <f t="shared" ca="1" si="50"/>
        <v>0.6028242701168206</v>
      </c>
      <c r="E1425" s="2">
        <f t="shared" ca="1" si="50"/>
        <v>0.697039100539528</v>
      </c>
      <c r="F1425" s="2">
        <f t="shared" ca="1" si="50"/>
        <v>0.64934714128672</v>
      </c>
      <c r="G1425" s="2">
        <f t="shared" ca="1" si="50"/>
        <v>0.33923031707747764</v>
      </c>
      <c r="H1425" s="2">
        <v>1</v>
      </c>
    </row>
    <row r="1426" spans="1:8" x14ac:dyDescent="0.35">
      <c r="A1426" s="2" t="s">
        <v>1414</v>
      </c>
      <c r="B1426" s="2">
        <v>21</v>
      </c>
      <c r="C1426" s="2">
        <f t="shared" ca="1" si="50"/>
        <v>0.52847869867955921</v>
      </c>
      <c r="D1426" s="2">
        <f t="shared" ca="1" si="50"/>
        <v>0.80592778414483401</v>
      </c>
      <c r="E1426" s="2">
        <f t="shared" ca="1" si="50"/>
        <v>0.91924154531379243</v>
      </c>
      <c r="F1426" s="2">
        <f t="shared" ca="1" si="50"/>
        <v>0.48447860669509446</v>
      </c>
      <c r="G1426" s="2">
        <f t="shared" ca="1" si="50"/>
        <v>9.5065511802155944E-2</v>
      </c>
      <c r="H1426" s="2">
        <v>1</v>
      </c>
    </row>
    <row r="1427" spans="1:8" x14ac:dyDescent="0.35">
      <c r="A1427" s="2" t="s">
        <v>1415</v>
      </c>
      <c r="B1427" s="2">
        <v>23</v>
      </c>
      <c r="C1427" s="2">
        <f t="shared" ca="1" si="50"/>
        <v>0.72684744676873114</v>
      </c>
      <c r="D1427" s="2">
        <f t="shared" ca="1" si="50"/>
        <v>0.66962586512121469</v>
      </c>
      <c r="E1427" s="2">
        <f t="shared" ca="1" si="50"/>
        <v>0.73852179225223513</v>
      </c>
      <c r="F1427" s="2">
        <f t="shared" ca="1" si="50"/>
        <v>0.12097934843111857</v>
      </c>
      <c r="G1427" s="2">
        <f t="shared" ca="1" si="50"/>
        <v>0.88528087468053174</v>
      </c>
      <c r="H1427" s="2">
        <v>1</v>
      </c>
    </row>
    <row r="1428" spans="1:8" x14ac:dyDescent="0.35">
      <c r="A1428" s="2" t="s">
        <v>1416</v>
      </c>
      <c r="B1428" s="2">
        <v>25</v>
      </c>
      <c r="C1428" s="2">
        <f t="shared" ca="1" si="50"/>
        <v>0.9767373957919957</v>
      </c>
      <c r="D1428" s="2">
        <f t="shared" ca="1" si="50"/>
        <v>1.1785841883802495E-2</v>
      </c>
      <c r="E1428" s="2">
        <f t="shared" ca="1" si="50"/>
        <v>0.14590871276324469</v>
      </c>
      <c r="F1428" s="2">
        <f t="shared" ca="1" si="50"/>
        <v>0.14620886011893863</v>
      </c>
      <c r="G1428" s="2">
        <f t="shared" ca="1" si="50"/>
        <v>0.41608109290689033</v>
      </c>
      <c r="H1428" s="2">
        <v>1</v>
      </c>
    </row>
    <row r="1429" spans="1:8" x14ac:dyDescent="0.35">
      <c r="A1429" s="2" t="s">
        <v>1417</v>
      </c>
      <c r="B1429" s="2">
        <v>26</v>
      </c>
      <c r="C1429" s="2">
        <f t="shared" ca="1" si="50"/>
        <v>0.67292741155766644</v>
      </c>
      <c r="D1429" s="2">
        <f t="shared" ca="1" si="50"/>
        <v>0.41868389955219343</v>
      </c>
      <c r="E1429" s="2">
        <f t="shared" ca="1" si="50"/>
        <v>0.35921897475944742</v>
      </c>
      <c r="F1429" s="2">
        <f t="shared" ca="1" si="50"/>
        <v>6.4771154153450583E-2</v>
      </c>
      <c r="G1429" s="2">
        <f t="shared" ca="1" si="50"/>
        <v>0.77151517248644508</v>
      </c>
      <c r="H1429" s="2">
        <v>1</v>
      </c>
    </row>
    <row r="1430" spans="1:8" x14ac:dyDescent="0.35">
      <c r="A1430" s="2" t="s">
        <v>1418</v>
      </c>
      <c r="B1430" s="2">
        <v>27</v>
      </c>
      <c r="C1430" s="2">
        <f t="shared" ca="1" si="50"/>
        <v>0.29240615205886822</v>
      </c>
      <c r="D1430" s="2">
        <f t="shared" ca="1" si="50"/>
        <v>0.41929104957534857</v>
      </c>
      <c r="E1430" s="2">
        <f t="shared" ca="1" si="50"/>
        <v>0.81544833348275336</v>
      </c>
      <c r="F1430" s="2">
        <f t="shared" ca="1" si="50"/>
        <v>0.33897967208562585</v>
      </c>
      <c r="G1430" s="2">
        <f t="shared" ca="1" si="50"/>
        <v>0.15614583343837418</v>
      </c>
      <c r="H1430" s="2">
        <v>1</v>
      </c>
    </row>
    <row r="1431" spans="1:8" x14ac:dyDescent="0.35">
      <c r="A1431" s="2" t="s">
        <v>1419</v>
      </c>
      <c r="B1431" s="2">
        <v>28</v>
      </c>
      <c r="C1431" s="2">
        <f t="shared" ca="1" si="50"/>
        <v>0.24142910157268627</v>
      </c>
      <c r="D1431" s="2">
        <f t="shared" ca="1" si="50"/>
        <v>0.96239703269695798</v>
      </c>
      <c r="E1431" s="2">
        <f t="shared" ca="1" si="50"/>
        <v>0.20668070242052194</v>
      </c>
      <c r="F1431" s="2">
        <f t="shared" ca="1" si="50"/>
        <v>0.8744158958379008</v>
      </c>
      <c r="G1431" s="2">
        <f t="shared" ca="1" si="50"/>
        <v>0.85194757218177641</v>
      </c>
      <c r="H1431" s="2">
        <v>1</v>
      </c>
    </row>
    <row r="1432" spans="1:8" x14ac:dyDescent="0.35">
      <c r="A1432" s="2" t="s">
        <v>1420</v>
      </c>
      <c r="B1432" s="2">
        <v>29</v>
      </c>
      <c r="C1432" s="2">
        <f t="shared" ca="1" si="50"/>
        <v>0.95973503789215708</v>
      </c>
      <c r="D1432" s="2">
        <f t="shared" ca="1" si="50"/>
        <v>6.6378185963643421E-2</v>
      </c>
      <c r="E1432" s="2">
        <f t="shared" ca="1" si="50"/>
        <v>0.86224699829070084</v>
      </c>
      <c r="F1432" s="2">
        <f t="shared" ca="1" si="50"/>
        <v>0.3512409955638951</v>
      </c>
      <c r="G1432" s="2">
        <f t="shared" ca="1" si="50"/>
        <v>0.41832250061639309</v>
      </c>
      <c r="H1432" s="2">
        <v>1</v>
      </c>
    </row>
    <row r="1433" spans="1:8" x14ac:dyDescent="0.35">
      <c r="A1433" s="2" t="s">
        <v>1421</v>
      </c>
      <c r="B1433" s="2">
        <v>30</v>
      </c>
      <c r="C1433" s="2">
        <f t="shared" ca="1" si="50"/>
        <v>0.53467810764366042</v>
      </c>
      <c r="D1433" s="2">
        <f t="shared" ca="1" si="50"/>
        <v>0.26016563875589571</v>
      </c>
      <c r="E1433" s="2">
        <f t="shared" ca="1" si="50"/>
        <v>0.35335410569709103</v>
      </c>
      <c r="F1433" s="2">
        <f t="shared" ca="1" si="50"/>
        <v>0.10207375338085334</v>
      </c>
      <c r="G1433" s="2">
        <f t="shared" ca="1" si="50"/>
        <v>0.63773092350091654</v>
      </c>
      <c r="H1433" s="2">
        <v>1</v>
      </c>
    </row>
    <row r="1434" spans="1:8" x14ac:dyDescent="0.35">
      <c r="A1434" s="2" t="s">
        <v>1422</v>
      </c>
      <c r="B1434" s="2">
        <v>30</v>
      </c>
      <c r="C1434" s="2">
        <f t="shared" ca="1" si="50"/>
        <v>0.11182861322155901</v>
      </c>
      <c r="D1434" s="2">
        <f t="shared" ca="1" si="50"/>
        <v>0.24751196556088995</v>
      </c>
      <c r="E1434" s="2">
        <f t="shared" ca="1" si="50"/>
        <v>0.12580330643763082</v>
      </c>
      <c r="F1434" s="2">
        <f t="shared" ca="1" si="50"/>
        <v>0.34882936354512228</v>
      </c>
      <c r="G1434" s="2">
        <f t="shared" ca="1" si="50"/>
        <v>0.94044220660021338</v>
      </c>
      <c r="H1434" s="2">
        <v>1</v>
      </c>
    </row>
    <row r="1435" spans="1:8" x14ac:dyDescent="0.35">
      <c r="A1435" s="2" t="s">
        <v>1423</v>
      </c>
      <c r="B1435" s="2">
        <v>31</v>
      </c>
      <c r="C1435" s="2">
        <f t="shared" ca="1" si="50"/>
        <v>0.43613747777115119</v>
      </c>
      <c r="D1435" s="2">
        <f t="shared" ca="1" si="50"/>
        <v>0.48461790033812113</v>
      </c>
      <c r="E1435" s="2">
        <f t="shared" ca="1" si="50"/>
        <v>0.42369835331293082</v>
      </c>
      <c r="F1435" s="2">
        <f t="shared" ca="1" si="50"/>
        <v>8.3151085622643506E-2</v>
      </c>
      <c r="G1435" s="2">
        <f t="shared" ca="1" si="50"/>
        <v>0.56823232223804399</v>
      </c>
      <c r="H1435" s="2">
        <v>1</v>
      </c>
    </row>
    <row r="1436" spans="1:8" x14ac:dyDescent="0.35">
      <c r="A1436" s="2" t="s">
        <v>1424</v>
      </c>
      <c r="B1436" s="2">
        <v>14</v>
      </c>
      <c r="C1436" s="2">
        <f t="shared" ca="1" si="50"/>
        <v>0.62425598200648613</v>
      </c>
      <c r="D1436" s="2">
        <f t="shared" ca="1" si="50"/>
        <v>0.91991237770686252</v>
      </c>
      <c r="E1436" s="2">
        <f t="shared" ca="1" si="50"/>
        <v>0.64242414697079375</v>
      </c>
      <c r="F1436" s="2">
        <f t="shared" ca="1" si="50"/>
        <v>0.94215124042444365</v>
      </c>
      <c r="G1436" s="2">
        <f t="shared" ca="1" si="50"/>
        <v>0.14110850054814705</v>
      </c>
      <c r="H1436" s="2">
        <v>1</v>
      </c>
    </row>
    <row r="1437" spans="1:8" x14ac:dyDescent="0.35">
      <c r="A1437" s="2" t="s">
        <v>1425</v>
      </c>
      <c r="B1437" s="2">
        <v>19</v>
      </c>
      <c r="C1437" s="2">
        <f t="shared" ca="1" si="50"/>
        <v>0.99331831218483047</v>
      </c>
      <c r="D1437" s="2">
        <f t="shared" ca="1" si="50"/>
        <v>0.86647363790740783</v>
      </c>
      <c r="E1437" s="2">
        <f t="shared" ca="1" si="50"/>
        <v>0.83326646658372339</v>
      </c>
      <c r="F1437" s="2">
        <f t="shared" ca="1" si="50"/>
        <v>0.25181301388358213</v>
      </c>
      <c r="G1437" s="2">
        <f t="shared" ca="1" si="50"/>
        <v>0.3039246835817474</v>
      </c>
      <c r="H1437" s="2">
        <v>1</v>
      </c>
    </row>
    <row r="1438" spans="1:8" x14ac:dyDescent="0.35">
      <c r="A1438" s="2" t="s">
        <v>1426</v>
      </c>
      <c r="B1438" s="2">
        <v>22</v>
      </c>
      <c r="C1438" s="2">
        <f t="shared" ca="1" si="50"/>
        <v>0.23521674416635352</v>
      </c>
      <c r="D1438" s="2">
        <f t="shared" ca="1" si="50"/>
        <v>0.76118058802897215</v>
      </c>
      <c r="E1438" s="2">
        <f t="shared" ca="1" si="50"/>
        <v>5.3746908042950126E-2</v>
      </c>
      <c r="F1438" s="2">
        <f t="shared" ca="1" si="50"/>
        <v>0.96467455973414118</v>
      </c>
      <c r="G1438" s="2">
        <f t="shared" ca="1" si="50"/>
        <v>0.3715152003001545</v>
      </c>
      <c r="H1438" s="2">
        <v>1</v>
      </c>
    </row>
    <row r="1439" spans="1:8" x14ac:dyDescent="0.35">
      <c r="A1439" s="2" t="s">
        <v>1427</v>
      </c>
      <c r="B1439" s="2">
        <v>24</v>
      </c>
      <c r="C1439" s="2">
        <f t="shared" ca="1" si="50"/>
        <v>0.43409873219765782</v>
      </c>
      <c r="D1439" s="2">
        <f t="shared" ca="1" si="50"/>
        <v>0.32360888688292</v>
      </c>
      <c r="E1439" s="2">
        <f t="shared" ca="1" si="50"/>
        <v>0.84944561092167004</v>
      </c>
      <c r="F1439" s="2">
        <f t="shared" ca="1" si="50"/>
        <v>0.70365030754660629</v>
      </c>
      <c r="G1439" s="2">
        <f t="shared" ca="1" si="50"/>
        <v>0.5346959056014674</v>
      </c>
      <c r="H1439" s="2">
        <v>1</v>
      </c>
    </row>
    <row r="1440" spans="1:8" x14ac:dyDescent="0.35">
      <c r="A1440" s="2" t="s">
        <v>1428</v>
      </c>
      <c r="B1440" s="2">
        <v>26</v>
      </c>
      <c r="C1440" s="2">
        <f t="shared" ca="1" si="50"/>
        <v>0.62608317505764399</v>
      </c>
      <c r="D1440" s="2">
        <f t="shared" ca="1" si="50"/>
        <v>0.10962992549907524</v>
      </c>
      <c r="E1440" s="2">
        <f t="shared" ca="1" si="50"/>
        <v>0.24440563717217423</v>
      </c>
      <c r="F1440" s="2">
        <f t="shared" ca="1" si="50"/>
        <v>0.84592569329564804</v>
      </c>
      <c r="G1440" s="2">
        <f t="shared" ca="1" si="50"/>
        <v>0.13932246422021088</v>
      </c>
      <c r="H1440" s="2">
        <v>1</v>
      </c>
    </row>
    <row r="1441" spans="1:8" x14ac:dyDescent="0.35">
      <c r="A1441" s="2" t="s">
        <v>1429</v>
      </c>
      <c r="B1441" s="2">
        <v>27</v>
      </c>
      <c r="C1441" s="2">
        <f t="shared" ca="1" si="50"/>
        <v>0.40236972476335109</v>
      </c>
      <c r="D1441" s="2">
        <f t="shared" ca="1" si="50"/>
        <v>0.25233250029703014</v>
      </c>
      <c r="E1441" s="2">
        <f t="shared" ca="1" si="50"/>
        <v>0.85435037531176938</v>
      </c>
      <c r="F1441" s="2">
        <f t="shared" ca="1" si="50"/>
        <v>0.89595954616862861</v>
      </c>
      <c r="G1441" s="2">
        <f t="shared" ca="1" si="50"/>
        <v>0.86046848488724437</v>
      </c>
      <c r="H1441" s="2">
        <v>1</v>
      </c>
    </row>
    <row r="1442" spans="1:8" x14ac:dyDescent="0.35">
      <c r="A1442" s="2" t="s">
        <v>1430</v>
      </c>
      <c r="B1442" s="2">
        <v>29</v>
      </c>
      <c r="C1442" s="2">
        <f t="shared" ca="1" si="50"/>
        <v>0.45458318815525911</v>
      </c>
      <c r="D1442" s="2">
        <f t="shared" ca="1" si="50"/>
        <v>0.55841587636373935</v>
      </c>
      <c r="E1442" s="2">
        <f t="shared" ca="1" si="50"/>
        <v>0.87716827021229071</v>
      </c>
      <c r="F1442" s="2">
        <f t="shared" ca="1" si="50"/>
        <v>0.7604536797366408</v>
      </c>
      <c r="G1442" s="2">
        <f t="shared" ca="1" si="50"/>
        <v>0.23211216313763172</v>
      </c>
      <c r="H1442" s="2">
        <v>1</v>
      </c>
    </row>
    <row r="1443" spans="1:8" x14ac:dyDescent="0.35">
      <c r="A1443" s="2" t="s">
        <v>1431</v>
      </c>
      <c r="B1443" s="2">
        <v>29</v>
      </c>
      <c r="C1443" s="2">
        <f t="shared" ca="1" si="50"/>
        <v>0.24486826171365061</v>
      </c>
      <c r="D1443" s="2">
        <f t="shared" ca="1" si="50"/>
        <v>0.50406621108263761</v>
      </c>
      <c r="E1443" s="2">
        <f t="shared" ca="1" si="50"/>
        <v>0.62001330494148688</v>
      </c>
      <c r="F1443" s="2">
        <f t="shared" ca="1" si="50"/>
        <v>0.82559381443836355</v>
      </c>
      <c r="G1443" s="2">
        <f t="shared" ca="1" si="50"/>
        <v>0.45721005442290652</v>
      </c>
      <c r="H1443" s="2">
        <v>1</v>
      </c>
    </row>
    <row r="1444" spans="1:8" x14ac:dyDescent="0.35">
      <c r="A1444" s="2" t="s">
        <v>1432</v>
      </c>
      <c r="B1444" s="2">
        <v>30</v>
      </c>
      <c r="C1444" s="2">
        <f t="shared" ca="1" si="50"/>
        <v>5.1106408773985756E-2</v>
      </c>
      <c r="D1444" s="2">
        <f t="shared" ca="1" si="50"/>
        <v>7.7650177161771139E-2</v>
      </c>
      <c r="E1444" s="2">
        <f t="shared" ca="1" si="50"/>
        <v>0.72984034257771402</v>
      </c>
      <c r="F1444" s="2">
        <f t="shared" ca="1" si="50"/>
        <v>0.52849137675735858</v>
      </c>
      <c r="G1444" s="2">
        <f t="shared" ca="1" si="50"/>
        <v>0.79699334470673777</v>
      </c>
      <c r="H1444" s="2">
        <v>1</v>
      </c>
    </row>
    <row r="1445" spans="1:8" x14ac:dyDescent="0.35">
      <c r="A1445" s="2" t="s">
        <v>1433</v>
      </c>
      <c r="B1445" s="2">
        <v>31</v>
      </c>
      <c r="C1445" s="2">
        <f t="shared" ca="1" si="50"/>
        <v>0.73756373623409521</v>
      </c>
      <c r="D1445" s="2">
        <f t="shared" ca="1" si="50"/>
        <v>0.20615758796353278</v>
      </c>
      <c r="E1445" s="2">
        <f t="shared" ca="1" si="50"/>
        <v>0.85325339329513394</v>
      </c>
      <c r="F1445" s="2">
        <f t="shared" ca="1" si="50"/>
        <v>0.6326000473922575</v>
      </c>
      <c r="G1445" s="2">
        <f t="shared" ca="1" si="50"/>
        <v>0.46007288033714</v>
      </c>
      <c r="H1445" s="2">
        <v>1</v>
      </c>
    </row>
    <row r="1446" spans="1:8" x14ac:dyDescent="0.35">
      <c r="A1446" s="2" t="s">
        <v>1434</v>
      </c>
      <c r="B1446" s="2">
        <v>31</v>
      </c>
      <c r="C1446" s="2">
        <f t="shared" ca="1" si="50"/>
        <v>0.74975986929724814</v>
      </c>
      <c r="D1446" s="2">
        <f t="shared" ca="1" si="50"/>
        <v>0.17284310592567664</v>
      </c>
      <c r="E1446" s="2">
        <f t="shared" ca="1" si="50"/>
        <v>0.221572463210021</v>
      </c>
      <c r="F1446" s="2">
        <f t="shared" ca="1" si="50"/>
        <v>0.11972313963541681</v>
      </c>
      <c r="G1446" s="2">
        <f t="shared" ca="1" si="50"/>
        <v>0.34193798185414581</v>
      </c>
      <c r="H1446" s="2">
        <v>1</v>
      </c>
    </row>
    <row r="1447" spans="1:8" x14ac:dyDescent="0.35">
      <c r="A1447" s="2" t="s">
        <v>1435</v>
      </c>
      <c r="B1447" s="2">
        <v>32</v>
      </c>
      <c r="C1447" s="2">
        <f t="shared" ca="1" si="50"/>
        <v>0.95026201189216553</v>
      </c>
      <c r="D1447" s="2">
        <f t="shared" ca="1" si="50"/>
        <v>0.54030761141428785</v>
      </c>
      <c r="E1447" s="2">
        <f t="shared" ca="1" si="50"/>
        <v>0.82700818963366196</v>
      </c>
      <c r="F1447" s="2">
        <f t="shared" ca="1" si="50"/>
        <v>0.77974074395569781</v>
      </c>
      <c r="G1447" s="2">
        <f t="shared" ca="1" si="50"/>
        <v>0.59662259902464876</v>
      </c>
      <c r="H1447" s="2">
        <v>1</v>
      </c>
    </row>
    <row r="1448" spans="1:8" x14ac:dyDescent="0.35">
      <c r="A1448" s="2" t="s">
        <v>1436</v>
      </c>
      <c r="B1448" s="2">
        <v>15</v>
      </c>
      <c r="C1448" s="2">
        <f t="shared" ca="1" si="50"/>
        <v>0.6828125071481711</v>
      </c>
      <c r="D1448" s="2">
        <f t="shared" ca="1" si="50"/>
        <v>0.80088913214200541</v>
      </c>
      <c r="E1448" s="2">
        <f t="shared" ca="1" si="50"/>
        <v>0.40955566933009691</v>
      </c>
      <c r="F1448" s="2">
        <f t="shared" ca="1" si="50"/>
        <v>0.65068048355880592</v>
      </c>
      <c r="G1448" s="2">
        <f t="shared" ca="1" si="50"/>
        <v>0.57509334956511604</v>
      </c>
      <c r="H1448" s="2">
        <v>1</v>
      </c>
    </row>
    <row r="1449" spans="1:8" x14ac:dyDescent="0.35">
      <c r="A1449" s="2" t="s">
        <v>1437</v>
      </c>
      <c r="B1449" s="2">
        <v>19</v>
      </c>
      <c r="C1449" s="2">
        <f t="shared" ca="1" si="50"/>
        <v>0.8737646831763618</v>
      </c>
      <c r="D1449" s="2">
        <f t="shared" ca="1" si="50"/>
        <v>0.88423393566062036</v>
      </c>
      <c r="E1449" s="2">
        <f t="shared" ca="1" si="50"/>
        <v>0.72925046504539337</v>
      </c>
      <c r="F1449" s="2">
        <f t="shared" ca="1" si="50"/>
        <v>0.29034006400634838</v>
      </c>
      <c r="G1449" s="2">
        <f t="shared" ca="1" si="50"/>
        <v>0.85321313492321205</v>
      </c>
      <c r="H1449" s="2">
        <v>1</v>
      </c>
    </row>
    <row r="1450" spans="1:8" x14ac:dyDescent="0.35">
      <c r="A1450" s="2" t="s">
        <v>1438</v>
      </c>
      <c r="B1450" s="2">
        <v>23</v>
      </c>
      <c r="C1450" s="2">
        <f t="shared" ca="1" si="50"/>
        <v>0.63152394654641075</v>
      </c>
      <c r="D1450" s="2">
        <f t="shared" ca="1" si="50"/>
        <v>0.2371045445175699</v>
      </c>
      <c r="E1450" s="2">
        <f t="shared" ca="1" si="50"/>
        <v>0.46120073616814528</v>
      </c>
      <c r="F1450" s="2">
        <f t="shared" ca="1" si="50"/>
        <v>0.29899046592665401</v>
      </c>
      <c r="G1450" s="2">
        <f t="shared" ca="1" si="50"/>
        <v>0.12415818512446419</v>
      </c>
      <c r="H1450" s="2">
        <v>1</v>
      </c>
    </row>
    <row r="1451" spans="1:8" x14ac:dyDescent="0.35">
      <c r="A1451" s="2" t="s">
        <v>1439</v>
      </c>
      <c r="B1451" s="2">
        <v>25</v>
      </c>
      <c r="C1451" s="2">
        <f t="shared" ca="1" si="50"/>
        <v>0.34277060007042182</v>
      </c>
      <c r="D1451" s="2">
        <f t="shared" ca="1" si="50"/>
        <v>0.83400947341358345</v>
      </c>
      <c r="E1451" s="2">
        <f t="shared" ca="1" si="50"/>
        <v>0.19580607026748931</v>
      </c>
      <c r="F1451" s="2">
        <f t="shared" ca="1" si="50"/>
        <v>0.40854335211021453</v>
      </c>
      <c r="G1451" s="2">
        <f t="shared" ca="1" si="50"/>
        <v>0.21070552596097725</v>
      </c>
      <c r="H1451" s="2">
        <v>1</v>
      </c>
    </row>
    <row r="1452" spans="1:8" x14ac:dyDescent="0.35">
      <c r="A1452" s="2" t="s">
        <v>1440</v>
      </c>
      <c r="B1452" s="2">
        <v>27</v>
      </c>
      <c r="C1452" s="2">
        <f t="shared" ca="1" si="50"/>
        <v>0.40299843209507213</v>
      </c>
      <c r="D1452" s="2">
        <f t="shared" ca="1" si="50"/>
        <v>0.28719928223676039</v>
      </c>
      <c r="E1452" s="2">
        <f t="shared" ca="1" si="50"/>
        <v>6.2190697641573145E-5</v>
      </c>
      <c r="F1452" s="2">
        <f t="shared" ca="1" si="50"/>
        <v>0.40142658572771472</v>
      </c>
      <c r="G1452" s="2">
        <f t="shared" ca="1" si="50"/>
        <v>8.2135992624895016E-2</v>
      </c>
      <c r="H1452" s="2">
        <v>1</v>
      </c>
    </row>
    <row r="1453" spans="1:8" x14ac:dyDescent="0.35">
      <c r="A1453" s="2" t="s">
        <v>1441</v>
      </c>
      <c r="B1453" s="2">
        <v>28</v>
      </c>
      <c r="C1453" s="2">
        <f t="shared" ca="1" si="50"/>
        <v>0.1980238953213489</v>
      </c>
      <c r="D1453" s="2">
        <f t="shared" ca="1" si="50"/>
        <v>0.46792546967599036</v>
      </c>
      <c r="E1453" s="2">
        <f t="shared" ca="1" si="50"/>
        <v>6.5786749219985396E-2</v>
      </c>
      <c r="F1453" s="2">
        <f t="shared" ca="1" si="50"/>
        <v>0.11606648302647327</v>
      </c>
      <c r="G1453" s="2">
        <f t="shared" ca="1" si="50"/>
        <v>0.17752977088187871</v>
      </c>
      <c r="H1453" s="2">
        <v>1</v>
      </c>
    </row>
    <row r="1454" spans="1:8" x14ac:dyDescent="0.35">
      <c r="A1454" s="2" t="s">
        <v>1442</v>
      </c>
      <c r="B1454" s="2">
        <v>30</v>
      </c>
      <c r="C1454" s="2">
        <f t="shared" ca="1" si="50"/>
        <v>0.38884475908433125</v>
      </c>
      <c r="D1454" s="2">
        <f t="shared" ca="1" si="50"/>
        <v>2.4942372116319222E-2</v>
      </c>
      <c r="E1454" s="2">
        <f t="shared" ca="1" si="50"/>
        <v>0.12094717651399267</v>
      </c>
      <c r="F1454" s="2">
        <f t="shared" ca="1" si="50"/>
        <v>0.61708597822654232</v>
      </c>
      <c r="G1454" s="2">
        <f t="shared" ca="1" si="50"/>
        <v>0.30378229502432386</v>
      </c>
      <c r="H1454" s="2">
        <v>1</v>
      </c>
    </row>
    <row r="1455" spans="1:8" x14ac:dyDescent="0.35">
      <c r="A1455" s="2" t="s">
        <v>1443</v>
      </c>
      <c r="B1455" s="2">
        <v>31</v>
      </c>
      <c r="C1455" s="2">
        <f t="shared" ca="1" si="50"/>
        <v>0.68604576833062181</v>
      </c>
      <c r="D1455" s="2">
        <f t="shared" ca="1" si="50"/>
        <v>4.2237410778288798E-2</v>
      </c>
      <c r="E1455" s="2">
        <f t="shared" ca="1" si="50"/>
        <v>4.4503025308636146E-2</v>
      </c>
      <c r="F1455" s="2">
        <f t="shared" ca="1" si="50"/>
        <v>0.45608976600298468</v>
      </c>
      <c r="G1455" s="2">
        <f t="shared" ca="1" si="50"/>
        <v>0.64101493684094402</v>
      </c>
      <c r="H1455" s="2">
        <v>1</v>
      </c>
    </row>
    <row r="1456" spans="1:8" x14ac:dyDescent="0.35">
      <c r="A1456" s="2" t="s">
        <v>1444</v>
      </c>
      <c r="B1456" s="2">
        <v>31</v>
      </c>
      <c r="C1456" s="2">
        <f t="shared" ca="1" si="50"/>
        <v>0.79442814833787134</v>
      </c>
      <c r="D1456" s="2">
        <f t="shared" ca="1" si="50"/>
        <v>0.22244210268020348</v>
      </c>
      <c r="E1456" s="2">
        <f t="shared" ca="1" si="50"/>
        <v>0.11578619806934609</v>
      </c>
      <c r="F1456" s="2">
        <f t="shared" ca="1" si="50"/>
        <v>0.26617624626917757</v>
      </c>
      <c r="G1456" s="2">
        <f t="shared" ca="1" si="50"/>
        <v>0.62721087469570225</v>
      </c>
      <c r="H1456" s="2">
        <v>1</v>
      </c>
    </row>
    <row r="1457" spans="1:8" x14ac:dyDescent="0.35">
      <c r="A1457" s="2" t="s">
        <v>1445</v>
      </c>
      <c r="B1457" s="2">
        <v>32</v>
      </c>
      <c r="C1457" s="2">
        <f t="shared" ca="1" si="50"/>
        <v>0.93288953186659773</v>
      </c>
      <c r="D1457" s="2">
        <f t="shared" ca="1" si="50"/>
        <v>7.3598508395395057E-2</v>
      </c>
      <c r="E1457" s="2">
        <f t="shared" ca="1" si="50"/>
        <v>0.57794297913226311</v>
      </c>
      <c r="F1457" s="2">
        <f t="shared" ca="1" si="50"/>
        <v>0.5180258543589682</v>
      </c>
      <c r="G1457" s="2">
        <f t="shared" ca="1" si="50"/>
        <v>0.47029654911559626</v>
      </c>
      <c r="H1457" s="2">
        <v>1</v>
      </c>
    </row>
    <row r="1458" spans="1:8" x14ac:dyDescent="0.35">
      <c r="A1458" s="2" t="s">
        <v>1446</v>
      </c>
      <c r="B1458" s="2">
        <v>33</v>
      </c>
      <c r="C1458" s="2">
        <f t="shared" ca="1" si="50"/>
        <v>0.82655189953174202</v>
      </c>
      <c r="D1458" s="2">
        <f t="shared" ca="1" si="50"/>
        <v>0.94061593277118127</v>
      </c>
      <c r="E1458" s="2">
        <f t="shared" ca="1" si="50"/>
        <v>0.58932592497726533</v>
      </c>
      <c r="F1458" s="2">
        <f t="shared" ca="1" si="50"/>
        <v>0.17429791780863868</v>
      </c>
      <c r="G1458" s="2">
        <f t="shared" ca="1" si="50"/>
        <v>0.23633708252826868</v>
      </c>
      <c r="H1458" s="2">
        <v>1</v>
      </c>
    </row>
    <row r="1459" spans="1:8" x14ac:dyDescent="0.35">
      <c r="A1459" s="2" t="s">
        <v>1447</v>
      </c>
      <c r="B1459" s="2">
        <v>33</v>
      </c>
      <c r="C1459" s="2">
        <f t="shared" ca="1" si="50"/>
        <v>0.13545527907752719</v>
      </c>
      <c r="D1459" s="2">
        <f t="shared" ca="1" si="50"/>
        <v>0.64216107174800308</v>
      </c>
      <c r="E1459" s="2">
        <f t="shared" ca="1" si="50"/>
        <v>0.61834712873229924</v>
      </c>
      <c r="F1459" s="2">
        <f t="shared" ca="1" si="50"/>
        <v>0.9514048884972881</v>
      </c>
      <c r="G1459" s="2">
        <f t="shared" ca="1" si="50"/>
        <v>0.45849747201671498</v>
      </c>
      <c r="H1459" s="2">
        <v>1</v>
      </c>
    </row>
    <row r="1460" spans="1:8" x14ac:dyDescent="0.35">
      <c r="A1460" s="2"/>
      <c r="B1460" s="2"/>
      <c r="C1460" s="2"/>
      <c r="D1460" s="2"/>
      <c r="E1460" s="2"/>
      <c r="F1460" s="2"/>
      <c r="G1460" s="2"/>
      <c r="H1460" s="2"/>
    </row>
    <row r="1461" spans="1:8" x14ac:dyDescent="0.35">
      <c r="A1461" s="2"/>
      <c r="B1461" s="2"/>
      <c r="C1461" s="2"/>
      <c r="D1461" s="2"/>
      <c r="E1461" s="2"/>
      <c r="F1461" s="2"/>
      <c r="G1461" s="2"/>
      <c r="H1461" s="2"/>
    </row>
    <row r="1462" spans="1:8" x14ac:dyDescent="0.35">
      <c r="A1462" s="2" t="s">
        <v>1448</v>
      </c>
      <c r="B1462" s="2">
        <v>6</v>
      </c>
      <c r="C1462" s="2">
        <f ca="1">RAND()</f>
        <v>0.63314078521669548</v>
      </c>
      <c r="D1462" s="2">
        <f t="shared" ref="D1462:G1477" ca="1" si="51">RAND()</f>
        <v>0.34611232888040988</v>
      </c>
      <c r="E1462" s="2">
        <f t="shared" ca="1" si="51"/>
        <v>0.70376574799787228</v>
      </c>
      <c r="F1462" s="2">
        <f t="shared" ca="1" si="51"/>
        <v>0.88005058337854902</v>
      </c>
      <c r="G1462" s="2">
        <f t="shared" ca="1" si="51"/>
        <v>0.11022164041033744</v>
      </c>
      <c r="H1462" s="2">
        <v>1</v>
      </c>
    </row>
    <row r="1463" spans="1:8" x14ac:dyDescent="0.35">
      <c r="A1463" s="2" t="s">
        <v>1449</v>
      </c>
      <c r="B1463" s="2">
        <v>10</v>
      </c>
      <c r="C1463" s="2">
        <f t="shared" ref="C1463:G1494" ca="1" si="52">RAND()</f>
        <v>0.87817631071113145</v>
      </c>
      <c r="D1463" s="2">
        <f t="shared" ca="1" si="51"/>
        <v>0.2972172087377164</v>
      </c>
      <c r="E1463" s="2">
        <f t="shared" ca="1" si="51"/>
        <v>0.9489122907052111</v>
      </c>
      <c r="F1463" s="2">
        <f t="shared" ca="1" si="51"/>
        <v>0.98803498974563631</v>
      </c>
      <c r="G1463" s="2">
        <f t="shared" ca="1" si="51"/>
        <v>0.45738322163559786</v>
      </c>
      <c r="H1463" s="2">
        <v>1</v>
      </c>
    </row>
    <row r="1464" spans="1:8" x14ac:dyDescent="0.35">
      <c r="A1464" s="2" t="s">
        <v>1450</v>
      </c>
      <c r="B1464" s="2">
        <v>12</v>
      </c>
      <c r="C1464" s="2">
        <f t="shared" ca="1" si="52"/>
        <v>0.57408449037924403</v>
      </c>
      <c r="D1464" s="2">
        <f t="shared" ca="1" si="51"/>
        <v>0.56752448443694348</v>
      </c>
      <c r="E1464" s="2">
        <f t="shared" ca="1" si="51"/>
        <v>0.22810039686042849</v>
      </c>
      <c r="F1464" s="2">
        <f t="shared" ca="1" si="51"/>
        <v>0.29570827697359892</v>
      </c>
      <c r="G1464" s="2">
        <f t="shared" ca="1" si="51"/>
        <v>0.63627246220233113</v>
      </c>
      <c r="H1464" s="2">
        <v>1</v>
      </c>
    </row>
    <row r="1465" spans="1:8" x14ac:dyDescent="0.35">
      <c r="A1465" s="2" t="s">
        <v>1451</v>
      </c>
      <c r="B1465" s="2">
        <v>14</v>
      </c>
      <c r="C1465" s="2">
        <f t="shared" ca="1" si="52"/>
        <v>1.0855335313644021E-2</v>
      </c>
      <c r="D1465" s="2">
        <f t="shared" ca="1" si="51"/>
        <v>0.78175012986420545</v>
      </c>
      <c r="E1465" s="2">
        <f t="shared" ca="1" si="51"/>
        <v>0.79179131864989538</v>
      </c>
      <c r="F1465" s="2">
        <f t="shared" ca="1" si="51"/>
        <v>0.78819934567887417</v>
      </c>
      <c r="G1465" s="2">
        <f t="shared" ca="1" si="51"/>
        <v>0.56379134997632563</v>
      </c>
      <c r="H1465" s="2">
        <v>1</v>
      </c>
    </row>
    <row r="1466" spans="1:8" x14ac:dyDescent="0.35">
      <c r="A1466" s="2" t="s">
        <v>1452</v>
      </c>
      <c r="B1466" s="2">
        <v>16</v>
      </c>
      <c r="C1466" s="2">
        <f t="shared" ca="1" si="52"/>
        <v>0.5845843454665467</v>
      </c>
      <c r="D1466" s="2">
        <f t="shared" ca="1" si="51"/>
        <v>0.32964246824787702</v>
      </c>
      <c r="E1466" s="2">
        <f t="shared" ca="1" si="51"/>
        <v>0.35198530140924145</v>
      </c>
      <c r="F1466" s="2">
        <f t="shared" ca="1" si="51"/>
        <v>0.18477650681477142</v>
      </c>
      <c r="G1466" s="2">
        <f t="shared" ca="1" si="51"/>
        <v>0.59426348782825889</v>
      </c>
      <c r="H1466" s="2">
        <v>1</v>
      </c>
    </row>
    <row r="1467" spans="1:8" x14ac:dyDescent="0.35">
      <c r="A1467" s="2" t="s">
        <v>1453</v>
      </c>
      <c r="B1467" s="2">
        <v>17</v>
      </c>
      <c r="C1467" s="2">
        <f t="shared" ca="1" si="52"/>
        <v>0.60536231761068005</v>
      </c>
      <c r="D1467" s="2">
        <f t="shared" ca="1" si="51"/>
        <v>0.42312598884760011</v>
      </c>
      <c r="E1467" s="2">
        <f t="shared" ca="1" si="51"/>
        <v>0.49350378573949738</v>
      </c>
      <c r="F1467" s="2">
        <f t="shared" ca="1" si="51"/>
        <v>0.19978827826308798</v>
      </c>
      <c r="G1467" s="2">
        <f t="shared" ca="1" si="51"/>
        <v>0.35611121098420218</v>
      </c>
      <c r="H1467" s="2">
        <v>1</v>
      </c>
    </row>
    <row r="1468" spans="1:8" x14ac:dyDescent="0.35">
      <c r="A1468" s="2" t="s">
        <v>1454</v>
      </c>
      <c r="B1468" s="2">
        <v>18</v>
      </c>
      <c r="C1468" s="2">
        <f t="shared" ca="1" si="52"/>
        <v>0.94519654369576034</v>
      </c>
      <c r="D1468" s="2">
        <f t="shared" ca="1" si="51"/>
        <v>0.62432580963771112</v>
      </c>
      <c r="E1468" s="2">
        <f t="shared" ca="1" si="51"/>
        <v>0.70435218216271134</v>
      </c>
      <c r="F1468" s="2">
        <f t="shared" ca="1" si="51"/>
        <v>0.93094815545002507</v>
      </c>
      <c r="G1468" s="2">
        <f t="shared" ca="1" si="51"/>
        <v>0.93097580076279651</v>
      </c>
      <c r="H1468" s="2">
        <v>1</v>
      </c>
    </row>
    <row r="1469" spans="1:8" x14ac:dyDescent="0.35">
      <c r="A1469" s="2" t="s">
        <v>1455</v>
      </c>
      <c r="B1469" s="2">
        <v>19</v>
      </c>
      <c r="C1469" s="2">
        <f t="shared" ca="1" si="52"/>
        <v>0.53102297006713162</v>
      </c>
      <c r="D1469" s="2">
        <f t="shared" ca="1" si="51"/>
        <v>0.96828183100000909</v>
      </c>
      <c r="E1469" s="2">
        <f t="shared" ca="1" si="51"/>
        <v>0.62554845329522968</v>
      </c>
      <c r="F1469" s="2">
        <f t="shared" ca="1" si="51"/>
        <v>7.2043876456439837E-2</v>
      </c>
      <c r="G1469" s="2">
        <f t="shared" ca="1" si="51"/>
        <v>0.98804005622721869</v>
      </c>
      <c r="H1469" s="2">
        <v>1</v>
      </c>
    </row>
    <row r="1470" spans="1:8" x14ac:dyDescent="0.35">
      <c r="A1470" s="2" t="s">
        <v>1456</v>
      </c>
      <c r="B1470" s="2">
        <v>20</v>
      </c>
      <c r="C1470" s="2">
        <f t="shared" ca="1" si="52"/>
        <v>6.0942682653246871E-2</v>
      </c>
      <c r="D1470" s="2">
        <f t="shared" ca="1" si="51"/>
        <v>0.91035235946691095</v>
      </c>
      <c r="E1470" s="2">
        <f t="shared" ca="1" si="51"/>
        <v>0.38582691067901254</v>
      </c>
      <c r="F1470" s="2">
        <f t="shared" ca="1" si="51"/>
        <v>3.8622503280566489E-3</v>
      </c>
      <c r="G1470" s="2">
        <f t="shared" ca="1" si="51"/>
        <v>0.52310924938924275</v>
      </c>
      <c r="H1470" s="2">
        <v>1</v>
      </c>
    </row>
    <row r="1471" spans="1:8" x14ac:dyDescent="0.35">
      <c r="A1471" s="2" t="s">
        <v>1457</v>
      </c>
      <c r="B1471" s="2">
        <v>20</v>
      </c>
      <c r="C1471" s="2">
        <f t="shared" ca="1" si="52"/>
        <v>0.37590667403236377</v>
      </c>
      <c r="D1471" s="2">
        <f t="shared" ca="1" si="51"/>
        <v>0.11105453120509357</v>
      </c>
      <c r="E1471" s="2">
        <f t="shared" ca="1" si="51"/>
        <v>0.46956467316963935</v>
      </c>
      <c r="F1471" s="2">
        <f t="shared" ca="1" si="51"/>
        <v>0.86686591113427869</v>
      </c>
      <c r="G1471" s="2">
        <f t="shared" ca="1" si="51"/>
        <v>0.5889250654694268</v>
      </c>
      <c r="H1471" s="2">
        <v>1</v>
      </c>
    </row>
    <row r="1472" spans="1:8" x14ac:dyDescent="0.35">
      <c r="A1472" s="2" t="s">
        <v>1458</v>
      </c>
      <c r="B1472" s="2">
        <v>21</v>
      </c>
      <c r="C1472" s="2">
        <f t="shared" ca="1" si="52"/>
        <v>0.12361759014238671</v>
      </c>
      <c r="D1472" s="2">
        <f t="shared" ca="1" si="51"/>
        <v>0.11496576467081865</v>
      </c>
      <c r="E1472" s="2">
        <f t="shared" ca="1" si="51"/>
        <v>0.67947161826170799</v>
      </c>
      <c r="F1472" s="2">
        <f t="shared" ca="1" si="51"/>
        <v>0.22570985923936926</v>
      </c>
      <c r="G1472" s="2">
        <f t="shared" ca="1" si="51"/>
        <v>0.18818957991558161</v>
      </c>
      <c r="H1472" s="2">
        <v>1</v>
      </c>
    </row>
    <row r="1473" spans="1:8" x14ac:dyDescent="0.35">
      <c r="A1473" s="2" t="s">
        <v>1459</v>
      </c>
      <c r="B1473" s="2">
        <v>21</v>
      </c>
      <c r="C1473" s="2">
        <f t="shared" ca="1" si="52"/>
        <v>5.9083393351418323E-2</v>
      </c>
      <c r="D1473" s="2">
        <f t="shared" ca="1" si="51"/>
        <v>0.33741180549835648</v>
      </c>
      <c r="E1473" s="2">
        <f t="shared" ca="1" si="51"/>
        <v>0.31119683100847806</v>
      </c>
      <c r="F1473" s="2">
        <f t="shared" ca="1" si="51"/>
        <v>0.10399238063778393</v>
      </c>
      <c r="G1473" s="2">
        <f t="shared" ca="1" si="51"/>
        <v>0.77073653392575125</v>
      </c>
      <c r="H1473" s="2">
        <v>1</v>
      </c>
    </row>
    <row r="1474" spans="1:8" x14ac:dyDescent="0.35">
      <c r="A1474" s="2" t="s">
        <v>1460</v>
      </c>
      <c r="B1474" s="2">
        <v>7</v>
      </c>
      <c r="C1474" s="2">
        <f t="shared" ca="1" si="52"/>
        <v>0.50352981309161371</v>
      </c>
      <c r="D1474" s="2">
        <f t="shared" ca="1" si="51"/>
        <v>0.51104212140401351</v>
      </c>
      <c r="E1474" s="2">
        <f t="shared" ca="1" si="51"/>
        <v>0.94349554177154693</v>
      </c>
      <c r="F1474" s="2">
        <f t="shared" ca="1" si="51"/>
        <v>0.26487446969284534</v>
      </c>
      <c r="G1474" s="2">
        <f t="shared" ca="1" si="51"/>
        <v>0.12493253517226366</v>
      </c>
      <c r="H1474" s="2">
        <v>1</v>
      </c>
    </row>
    <row r="1475" spans="1:8" x14ac:dyDescent="0.35">
      <c r="A1475" s="2" t="s">
        <v>1461</v>
      </c>
      <c r="B1475" s="2">
        <v>10</v>
      </c>
      <c r="C1475" s="2">
        <f t="shared" ca="1" si="52"/>
        <v>5.1199180793117804E-3</v>
      </c>
      <c r="D1475" s="2">
        <f t="shared" ca="1" si="51"/>
        <v>0.71508466020725536</v>
      </c>
      <c r="E1475" s="2">
        <f t="shared" ca="1" si="51"/>
        <v>0.15136210766872626</v>
      </c>
      <c r="F1475" s="2">
        <f t="shared" ca="1" si="51"/>
        <v>0.70490607393526294</v>
      </c>
      <c r="G1475" s="2">
        <f t="shared" ca="1" si="51"/>
        <v>2.9892932273299366E-2</v>
      </c>
      <c r="H1475" s="2">
        <v>1</v>
      </c>
    </row>
    <row r="1476" spans="1:8" x14ac:dyDescent="0.35">
      <c r="A1476" s="2" t="s">
        <v>1462</v>
      </c>
      <c r="B1476" s="2">
        <v>13</v>
      </c>
      <c r="C1476" s="2">
        <f t="shared" ca="1" si="52"/>
        <v>0.76791583653127171</v>
      </c>
      <c r="D1476" s="2">
        <f t="shared" ca="1" si="51"/>
        <v>0.22211054400875607</v>
      </c>
      <c r="E1476" s="2">
        <f t="shared" ca="1" si="51"/>
        <v>0.39265229296062654</v>
      </c>
      <c r="F1476" s="2">
        <f t="shared" ca="1" si="51"/>
        <v>0.11229847520827096</v>
      </c>
      <c r="G1476" s="2">
        <f t="shared" ca="1" si="51"/>
        <v>0.62206744105822132</v>
      </c>
      <c r="H1476" s="2">
        <v>1</v>
      </c>
    </row>
    <row r="1477" spans="1:8" x14ac:dyDescent="0.35">
      <c r="A1477" s="2" t="s">
        <v>1463</v>
      </c>
      <c r="B1477" s="2">
        <v>15</v>
      </c>
      <c r="C1477" s="2">
        <f t="shared" ca="1" si="52"/>
        <v>0.82303949524636</v>
      </c>
      <c r="D1477" s="2">
        <f t="shared" ca="1" si="51"/>
        <v>5.1082150865734643E-2</v>
      </c>
      <c r="E1477" s="2">
        <f t="shared" ca="1" si="51"/>
        <v>0.8904570966062344</v>
      </c>
      <c r="F1477" s="2">
        <f t="shared" ca="1" si="51"/>
        <v>0.7977505483495978</v>
      </c>
      <c r="G1477" s="2">
        <f t="shared" ca="1" si="51"/>
        <v>0.44249412290553236</v>
      </c>
      <c r="H1477" s="2">
        <v>1</v>
      </c>
    </row>
    <row r="1478" spans="1:8" x14ac:dyDescent="0.35">
      <c r="A1478" s="2" t="s">
        <v>1464</v>
      </c>
      <c r="B1478" s="2">
        <v>17</v>
      </c>
      <c r="C1478" s="2">
        <f t="shared" ca="1" si="52"/>
        <v>0.37407203699134861</v>
      </c>
      <c r="D1478" s="2">
        <f t="shared" ca="1" si="52"/>
        <v>0.97346193410783288</v>
      </c>
      <c r="E1478" s="2">
        <f t="shared" ca="1" si="52"/>
        <v>0.1601716857257991</v>
      </c>
      <c r="F1478" s="2">
        <f t="shared" ca="1" si="52"/>
        <v>0.90957987234489612</v>
      </c>
      <c r="G1478" s="2">
        <f t="shared" ca="1" si="52"/>
        <v>0.72583345552054546</v>
      </c>
      <c r="H1478" s="2">
        <v>1</v>
      </c>
    </row>
    <row r="1479" spans="1:8" x14ac:dyDescent="0.35">
      <c r="A1479" s="2" t="s">
        <v>1465</v>
      </c>
      <c r="B1479" s="2">
        <v>18</v>
      </c>
      <c r="C1479" s="2">
        <f t="shared" ca="1" si="52"/>
        <v>0.16388486996832696</v>
      </c>
      <c r="D1479" s="2">
        <f t="shared" ca="1" si="52"/>
        <v>0.35117320343384417</v>
      </c>
      <c r="E1479" s="2">
        <f t="shared" ca="1" si="52"/>
        <v>0.64389649946619487</v>
      </c>
      <c r="F1479" s="2">
        <f t="shared" ca="1" si="52"/>
        <v>0.45673601219878124</v>
      </c>
      <c r="G1479" s="2">
        <f t="shared" ca="1" si="52"/>
        <v>0.80637548973972439</v>
      </c>
      <c r="H1479" s="2">
        <v>1</v>
      </c>
    </row>
    <row r="1480" spans="1:8" x14ac:dyDescent="0.35">
      <c r="A1480" s="2" t="s">
        <v>1466</v>
      </c>
      <c r="B1480" s="2">
        <v>19</v>
      </c>
      <c r="C1480" s="2">
        <f t="shared" ca="1" si="52"/>
        <v>2.3749050833486995E-2</v>
      </c>
      <c r="D1480" s="2">
        <f t="shared" ca="1" si="52"/>
        <v>0.28100904189206566</v>
      </c>
      <c r="E1480" s="2">
        <f t="shared" ca="1" si="52"/>
        <v>8.2565114937214412E-2</v>
      </c>
      <c r="F1480" s="2">
        <f t="shared" ca="1" si="52"/>
        <v>6.6151411708372909E-2</v>
      </c>
      <c r="G1480" s="2">
        <f t="shared" ca="1" si="52"/>
        <v>0.56546195389415854</v>
      </c>
      <c r="H1480" s="2">
        <v>1</v>
      </c>
    </row>
    <row r="1481" spans="1:8" x14ac:dyDescent="0.35">
      <c r="A1481" s="2" t="s">
        <v>1467</v>
      </c>
      <c r="B1481" s="2">
        <v>20</v>
      </c>
      <c r="C1481" s="2">
        <f t="shared" ca="1" si="52"/>
        <v>0.77732159443561588</v>
      </c>
      <c r="D1481" s="2">
        <f t="shared" ca="1" si="52"/>
        <v>0.77299203776842929</v>
      </c>
      <c r="E1481" s="2">
        <f t="shared" ca="1" si="52"/>
        <v>0.33030425205937541</v>
      </c>
      <c r="F1481" s="2">
        <f t="shared" ca="1" si="52"/>
        <v>0.85003155664081265</v>
      </c>
      <c r="G1481" s="2">
        <f t="shared" ca="1" si="52"/>
        <v>0.56125739302483635</v>
      </c>
      <c r="H1481" s="2">
        <v>1</v>
      </c>
    </row>
    <row r="1482" spans="1:8" x14ac:dyDescent="0.35">
      <c r="A1482" s="2" t="s">
        <v>1468</v>
      </c>
      <c r="B1482" s="2">
        <v>21</v>
      </c>
      <c r="C1482" s="2">
        <f t="shared" ca="1" si="52"/>
        <v>0.51057665028601429</v>
      </c>
      <c r="D1482" s="2">
        <f t="shared" ca="1" si="52"/>
        <v>0.73181971726474659</v>
      </c>
      <c r="E1482" s="2">
        <f t="shared" ca="1" si="52"/>
        <v>0.14237777036294752</v>
      </c>
      <c r="F1482" s="2">
        <f t="shared" ca="1" si="52"/>
        <v>0.2295799323935982</v>
      </c>
      <c r="G1482" s="2">
        <f t="shared" ca="1" si="52"/>
        <v>0.83079915452327469</v>
      </c>
      <c r="H1482" s="2">
        <v>1</v>
      </c>
    </row>
    <row r="1483" spans="1:8" x14ac:dyDescent="0.35">
      <c r="A1483" s="2" t="s">
        <v>1469</v>
      </c>
      <c r="B1483" s="2">
        <v>22</v>
      </c>
      <c r="C1483" s="2">
        <f t="shared" ca="1" si="52"/>
        <v>0.48923161102997481</v>
      </c>
      <c r="D1483" s="2">
        <f t="shared" ca="1" si="52"/>
        <v>0.50341017497992901</v>
      </c>
      <c r="E1483" s="2">
        <f t="shared" ca="1" si="52"/>
        <v>0.42031670313055514</v>
      </c>
      <c r="F1483" s="2">
        <f t="shared" ca="1" si="52"/>
        <v>0.94139616679217963</v>
      </c>
      <c r="G1483" s="2">
        <f t="shared" ca="1" si="52"/>
        <v>0.71515659966520528</v>
      </c>
      <c r="H1483" s="2">
        <v>1</v>
      </c>
    </row>
    <row r="1484" spans="1:8" x14ac:dyDescent="0.35">
      <c r="A1484" s="2" t="s">
        <v>1470</v>
      </c>
      <c r="B1484" s="2">
        <v>22</v>
      </c>
      <c r="C1484" s="2">
        <f t="shared" ca="1" si="52"/>
        <v>0.16759315685661902</v>
      </c>
      <c r="D1484" s="2">
        <f t="shared" ca="1" si="52"/>
        <v>0.27234963936247447</v>
      </c>
      <c r="E1484" s="2">
        <f t="shared" ca="1" si="52"/>
        <v>0.12677342641345735</v>
      </c>
      <c r="F1484" s="2">
        <f t="shared" ca="1" si="52"/>
        <v>0.54863836388809539</v>
      </c>
      <c r="G1484" s="2">
        <f t="shared" ca="1" si="52"/>
        <v>1.9518092335550907E-3</v>
      </c>
      <c r="H1484" s="2">
        <v>1</v>
      </c>
    </row>
    <row r="1485" spans="1:8" x14ac:dyDescent="0.35">
      <c r="A1485" s="2" t="s">
        <v>1471</v>
      </c>
      <c r="B1485" s="2">
        <v>23</v>
      </c>
      <c r="C1485" s="2">
        <f t="shared" ca="1" si="52"/>
        <v>0.28024094628943685</v>
      </c>
      <c r="D1485" s="2">
        <f t="shared" ca="1" si="52"/>
        <v>0.84617169479250487</v>
      </c>
      <c r="E1485" s="2">
        <f t="shared" ca="1" si="52"/>
        <v>0.4901702532040918</v>
      </c>
      <c r="F1485" s="2">
        <f t="shared" ca="1" si="52"/>
        <v>0.77791249067304302</v>
      </c>
      <c r="G1485" s="2">
        <f t="shared" ca="1" si="52"/>
        <v>0.29763697990555615</v>
      </c>
      <c r="H1485" s="2">
        <v>1</v>
      </c>
    </row>
    <row r="1486" spans="1:8" x14ac:dyDescent="0.35">
      <c r="A1486" s="2" t="s">
        <v>1472</v>
      </c>
      <c r="B1486" s="2">
        <v>7</v>
      </c>
      <c r="C1486" s="2">
        <f t="shared" ca="1" si="52"/>
        <v>9.6029122260659405E-2</v>
      </c>
      <c r="D1486" s="2">
        <f t="shared" ca="1" si="52"/>
        <v>0.94177240341706825</v>
      </c>
      <c r="E1486" s="2">
        <f t="shared" ca="1" si="52"/>
        <v>0.19291189755769655</v>
      </c>
      <c r="F1486" s="2">
        <f t="shared" ca="1" si="52"/>
        <v>0.89157430939980675</v>
      </c>
      <c r="G1486" s="2">
        <f t="shared" ca="1" si="52"/>
        <v>0.72394661696582363</v>
      </c>
      <c r="H1486" s="2">
        <v>1</v>
      </c>
    </row>
    <row r="1487" spans="1:8" x14ac:dyDescent="0.35">
      <c r="A1487" s="2" t="s">
        <v>1473</v>
      </c>
      <c r="B1487" s="2">
        <v>11</v>
      </c>
      <c r="C1487" s="2">
        <f t="shared" ca="1" si="52"/>
        <v>0.56439521739561549</v>
      </c>
      <c r="D1487" s="2">
        <f t="shared" ca="1" si="52"/>
        <v>0.31377081926862871</v>
      </c>
      <c r="E1487" s="2">
        <f t="shared" ca="1" si="52"/>
        <v>0.64769921824633225</v>
      </c>
      <c r="F1487" s="2">
        <f t="shared" ca="1" si="52"/>
        <v>0.80314463312362427</v>
      </c>
      <c r="G1487" s="2">
        <f t="shared" ca="1" si="52"/>
        <v>0.40931961836351127</v>
      </c>
      <c r="H1487" s="2">
        <v>1</v>
      </c>
    </row>
    <row r="1488" spans="1:8" x14ac:dyDescent="0.35">
      <c r="A1488" s="2" t="s">
        <v>1474</v>
      </c>
      <c r="B1488" s="2">
        <v>14</v>
      </c>
      <c r="C1488" s="2">
        <f t="shared" ca="1" si="52"/>
        <v>7.7538653134855084E-2</v>
      </c>
      <c r="D1488" s="2">
        <f t="shared" ca="1" si="52"/>
        <v>0.12825978993683662</v>
      </c>
      <c r="E1488" s="2">
        <f t="shared" ca="1" si="52"/>
        <v>0.13517301459195064</v>
      </c>
      <c r="F1488" s="2">
        <f t="shared" ca="1" si="52"/>
        <v>0.84210584334828154</v>
      </c>
      <c r="G1488" s="2">
        <f t="shared" ca="1" si="52"/>
        <v>0.66618579917504173</v>
      </c>
      <c r="H1488" s="2">
        <v>1</v>
      </c>
    </row>
    <row r="1489" spans="1:8" x14ac:dyDescent="0.35">
      <c r="A1489" s="2" t="s">
        <v>1475</v>
      </c>
      <c r="B1489" s="2">
        <v>16</v>
      </c>
      <c r="C1489" s="2">
        <f t="shared" ca="1" si="52"/>
        <v>0.52848994940243188</v>
      </c>
      <c r="D1489" s="2">
        <f t="shared" ca="1" si="52"/>
        <v>0.2077989705539951</v>
      </c>
      <c r="E1489" s="2">
        <f t="shared" ca="1" si="52"/>
        <v>0.7204985984800375</v>
      </c>
      <c r="F1489" s="2">
        <f t="shared" ca="1" si="52"/>
        <v>0.49721321476955549</v>
      </c>
      <c r="G1489" s="2">
        <f t="shared" ca="1" si="52"/>
        <v>0.58105322754059763</v>
      </c>
      <c r="H1489" s="2">
        <v>1</v>
      </c>
    </row>
    <row r="1490" spans="1:8" x14ac:dyDescent="0.35">
      <c r="A1490" s="2" t="s">
        <v>1476</v>
      </c>
      <c r="B1490" s="2">
        <v>18</v>
      </c>
      <c r="C1490" s="2">
        <f t="shared" ca="1" si="52"/>
        <v>0.73507761698211105</v>
      </c>
      <c r="D1490" s="2">
        <f t="shared" ca="1" si="52"/>
        <v>0.38158665014192505</v>
      </c>
      <c r="E1490" s="2">
        <f t="shared" ca="1" si="52"/>
        <v>0.6642315227286375</v>
      </c>
      <c r="F1490" s="2">
        <f t="shared" ca="1" si="52"/>
        <v>0.99145771738368516</v>
      </c>
      <c r="G1490" s="2">
        <f t="shared" ca="1" si="52"/>
        <v>0.60489376470713219</v>
      </c>
      <c r="H1490" s="2">
        <v>1</v>
      </c>
    </row>
    <row r="1491" spans="1:8" x14ac:dyDescent="0.35">
      <c r="A1491" s="2" t="s">
        <v>1477</v>
      </c>
      <c r="B1491" s="2">
        <v>19</v>
      </c>
      <c r="C1491" s="2">
        <f t="shared" ca="1" si="52"/>
        <v>0.11952080009105359</v>
      </c>
      <c r="D1491" s="2">
        <f t="shared" ca="1" si="52"/>
        <v>0.88706698774903681</v>
      </c>
      <c r="E1491" s="2">
        <f t="shared" ca="1" si="52"/>
        <v>0.76459152561215926</v>
      </c>
      <c r="F1491" s="2">
        <f t="shared" ca="1" si="52"/>
        <v>0.40593841951866327</v>
      </c>
      <c r="G1491" s="2">
        <f t="shared" ca="1" si="52"/>
        <v>0.67383510917378853</v>
      </c>
      <c r="H1491" s="2">
        <v>1</v>
      </c>
    </row>
    <row r="1492" spans="1:8" x14ac:dyDescent="0.35">
      <c r="A1492" s="2" t="s">
        <v>1478</v>
      </c>
      <c r="B1492" s="2">
        <v>21</v>
      </c>
      <c r="C1492" s="2">
        <f t="shared" ca="1" si="52"/>
        <v>0.68387803429927996</v>
      </c>
      <c r="D1492" s="2">
        <f t="shared" ca="1" si="52"/>
        <v>0.79331756292837308</v>
      </c>
      <c r="E1492" s="2">
        <f t="shared" ca="1" si="52"/>
        <v>0.42480076011998802</v>
      </c>
      <c r="F1492" s="2">
        <f t="shared" ca="1" si="52"/>
        <v>0.1716932330617813</v>
      </c>
      <c r="G1492" s="2">
        <f t="shared" ca="1" si="52"/>
        <v>0.88154358752527462</v>
      </c>
      <c r="H1492" s="2">
        <v>1</v>
      </c>
    </row>
    <row r="1493" spans="1:8" x14ac:dyDescent="0.35">
      <c r="A1493" s="2" t="s">
        <v>1479</v>
      </c>
      <c r="B1493" s="2">
        <v>21</v>
      </c>
      <c r="C1493" s="2">
        <f t="shared" ca="1" si="52"/>
        <v>0.36182977420063578</v>
      </c>
      <c r="D1493" s="2">
        <f t="shared" ca="1" si="52"/>
        <v>0.34123497077519316</v>
      </c>
      <c r="E1493" s="2">
        <f t="shared" ca="1" si="52"/>
        <v>0.84643501858593884</v>
      </c>
      <c r="F1493" s="2">
        <f t="shared" ca="1" si="52"/>
        <v>4.0018293544689998E-2</v>
      </c>
      <c r="G1493" s="2">
        <f t="shared" ca="1" si="52"/>
        <v>6.3596465067752406E-2</v>
      </c>
      <c r="H1493" s="2">
        <v>1</v>
      </c>
    </row>
    <row r="1494" spans="1:8" x14ac:dyDescent="0.35">
      <c r="A1494" s="2" t="s">
        <v>1480</v>
      </c>
      <c r="B1494" s="2">
        <v>22</v>
      </c>
      <c r="C1494" s="2">
        <f t="shared" ca="1" si="52"/>
        <v>0.57956340133402551</v>
      </c>
      <c r="D1494" s="2">
        <f t="shared" ca="1" si="52"/>
        <v>0.21477998858248959</v>
      </c>
      <c r="E1494" s="2">
        <f t="shared" ca="1" si="52"/>
        <v>0.23472399068599803</v>
      </c>
      <c r="F1494" s="2">
        <f t="shared" ca="1" si="52"/>
        <v>0.10896017993639484</v>
      </c>
      <c r="G1494" s="2">
        <f t="shared" ca="1" si="52"/>
        <v>0.27305167370435701</v>
      </c>
      <c r="H1494" s="2">
        <v>1</v>
      </c>
    </row>
    <row r="1495" spans="1:8" x14ac:dyDescent="0.35">
      <c r="A1495" s="2" t="s">
        <v>1481</v>
      </c>
      <c r="B1495" s="2">
        <v>23</v>
      </c>
      <c r="C1495" s="2">
        <f t="shared" ref="C1495:G1526" ca="1" si="53">RAND()</f>
        <v>0.58062091889519052</v>
      </c>
      <c r="D1495" s="2">
        <f t="shared" ca="1" si="53"/>
        <v>0.86243468245623722</v>
      </c>
      <c r="E1495" s="2">
        <f t="shared" ca="1" si="53"/>
        <v>0.3902037054396218</v>
      </c>
      <c r="F1495" s="2">
        <f t="shared" ca="1" si="53"/>
        <v>0.30069644059175438</v>
      </c>
      <c r="G1495" s="2">
        <f t="shared" ca="1" si="53"/>
        <v>5.5103929678891772E-2</v>
      </c>
      <c r="H1495" s="2">
        <v>1</v>
      </c>
    </row>
    <row r="1496" spans="1:8" x14ac:dyDescent="0.35">
      <c r="A1496" s="2" t="s">
        <v>1482</v>
      </c>
      <c r="B1496" s="2">
        <v>23</v>
      </c>
      <c r="C1496" s="2">
        <f t="shared" ca="1" si="53"/>
        <v>0.58056743033820235</v>
      </c>
      <c r="D1496" s="2">
        <f t="shared" ca="1" si="53"/>
        <v>0.45955283581115891</v>
      </c>
      <c r="E1496" s="2">
        <f t="shared" ca="1" si="53"/>
        <v>0.64380821336228466</v>
      </c>
      <c r="F1496" s="2">
        <f t="shared" ca="1" si="53"/>
        <v>0.35832379671061088</v>
      </c>
      <c r="G1496" s="2">
        <f t="shared" ca="1" si="53"/>
        <v>0.20174084987196672</v>
      </c>
      <c r="H1496" s="2">
        <v>1</v>
      </c>
    </row>
    <row r="1497" spans="1:8" x14ac:dyDescent="0.35">
      <c r="A1497" s="2" t="s">
        <v>1483</v>
      </c>
      <c r="B1497" s="2">
        <v>24</v>
      </c>
      <c r="C1497" s="2">
        <f t="shared" ca="1" si="53"/>
        <v>0.20918874895073691</v>
      </c>
      <c r="D1497" s="2">
        <f t="shared" ca="1" si="53"/>
        <v>0.33521367414788317</v>
      </c>
      <c r="E1497" s="2">
        <f t="shared" ca="1" si="53"/>
        <v>0.18417442379057725</v>
      </c>
      <c r="F1497" s="2">
        <f t="shared" ca="1" si="53"/>
        <v>0.41010833133798941</v>
      </c>
      <c r="G1497" s="2">
        <f t="shared" ca="1" si="53"/>
        <v>0.73324003962251794</v>
      </c>
      <c r="H1497" s="2">
        <v>1</v>
      </c>
    </row>
    <row r="1498" spans="1:8" x14ac:dyDescent="0.35">
      <c r="A1498" s="2" t="s">
        <v>1484</v>
      </c>
      <c r="B1498" s="2">
        <v>7</v>
      </c>
      <c r="C1498" s="2">
        <f t="shared" ca="1" si="53"/>
        <v>5.7228789275718395E-2</v>
      </c>
      <c r="D1498" s="2">
        <f t="shared" ca="1" si="53"/>
        <v>5.1917081386773312E-2</v>
      </c>
      <c r="E1498" s="2">
        <f t="shared" ca="1" si="53"/>
        <v>0.55657675561087272</v>
      </c>
      <c r="F1498" s="2">
        <f t="shared" ca="1" si="53"/>
        <v>0.2681368036704892</v>
      </c>
      <c r="G1498" s="2">
        <f t="shared" ca="1" si="53"/>
        <v>0.67634038068812596</v>
      </c>
      <c r="H1498" s="2">
        <v>1</v>
      </c>
    </row>
    <row r="1499" spans="1:8" x14ac:dyDescent="0.35">
      <c r="A1499" s="2" t="s">
        <v>1485</v>
      </c>
      <c r="B1499" s="2">
        <v>12</v>
      </c>
      <c r="C1499" s="2">
        <f t="shared" ca="1" si="53"/>
        <v>0.25813669131876249</v>
      </c>
      <c r="D1499" s="2">
        <f t="shared" ca="1" si="53"/>
        <v>0.81138851001718992</v>
      </c>
      <c r="E1499" s="2">
        <f t="shared" ca="1" si="53"/>
        <v>5.8837820055435031E-2</v>
      </c>
      <c r="F1499" s="2">
        <f t="shared" ca="1" si="53"/>
        <v>0.13821497296692964</v>
      </c>
      <c r="G1499" s="2">
        <f t="shared" ca="1" si="53"/>
        <v>0.75947671472526135</v>
      </c>
      <c r="H1499" s="2">
        <v>1</v>
      </c>
    </row>
    <row r="1500" spans="1:8" x14ac:dyDescent="0.35">
      <c r="A1500" s="2" t="s">
        <v>1486</v>
      </c>
      <c r="B1500" s="2">
        <v>15</v>
      </c>
      <c r="C1500" s="2">
        <f t="shared" ca="1" si="53"/>
        <v>0.18011133164313664</v>
      </c>
      <c r="D1500" s="2">
        <f t="shared" ca="1" si="53"/>
        <v>0.39292678689072424</v>
      </c>
      <c r="E1500" s="2">
        <f t="shared" ca="1" si="53"/>
        <v>4.8692839683100009E-2</v>
      </c>
      <c r="F1500" s="2">
        <f t="shared" ca="1" si="53"/>
        <v>0.83328180271761521</v>
      </c>
      <c r="G1500" s="2">
        <f t="shared" ca="1" si="53"/>
        <v>0.33195206192319437</v>
      </c>
      <c r="H1500" s="2">
        <v>1</v>
      </c>
    </row>
    <row r="1501" spans="1:8" x14ac:dyDescent="0.35">
      <c r="A1501" s="2" t="s">
        <v>1487</v>
      </c>
      <c r="B1501" s="2">
        <v>17</v>
      </c>
      <c r="C1501" s="2">
        <f t="shared" ca="1" si="53"/>
        <v>0.56801186337555831</v>
      </c>
      <c r="D1501" s="2">
        <f t="shared" ca="1" si="53"/>
        <v>0.44734260336024256</v>
      </c>
      <c r="E1501" s="2">
        <f t="shared" ca="1" si="53"/>
        <v>0.93866163752743215</v>
      </c>
      <c r="F1501" s="2">
        <f t="shared" ca="1" si="53"/>
        <v>0.42804001614589482</v>
      </c>
      <c r="G1501" s="2">
        <f t="shared" ca="1" si="53"/>
        <v>0.51417621548289805</v>
      </c>
      <c r="H1501" s="2">
        <v>1</v>
      </c>
    </row>
    <row r="1502" spans="1:8" x14ac:dyDescent="0.35">
      <c r="A1502" s="2" t="s">
        <v>1488</v>
      </c>
      <c r="B1502" s="2">
        <v>19</v>
      </c>
      <c r="C1502" s="2">
        <f t="shared" ca="1" si="53"/>
        <v>0.8925737896262268</v>
      </c>
      <c r="D1502" s="2">
        <f t="shared" ca="1" si="53"/>
        <v>0.33682655815952578</v>
      </c>
      <c r="E1502" s="2">
        <f t="shared" ca="1" si="53"/>
        <v>0.47194427153190055</v>
      </c>
      <c r="F1502" s="2">
        <f t="shared" ca="1" si="53"/>
        <v>0.78643109701048008</v>
      </c>
      <c r="G1502" s="2">
        <f t="shared" ca="1" si="53"/>
        <v>0.89687001264230648</v>
      </c>
      <c r="H1502" s="2">
        <v>1</v>
      </c>
    </row>
    <row r="1503" spans="1:8" x14ac:dyDescent="0.35">
      <c r="A1503" s="2" t="s">
        <v>1489</v>
      </c>
      <c r="B1503" s="2">
        <v>20</v>
      </c>
      <c r="C1503" s="2">
        <f t="shared" ca="1" si="53"/>
        <v>0.64448503893321241</v>
      </c>
      <c r="D1503" s="2">
        <f t="shared" ca="1" si="53"/>
        <v>0.60194217461415622</v>
      </c>
      <c r="E1503" s="2">
        <f t="shared" ca="1" si="53"/>
        <v>0.27125536370877446</v>
      </c>
      <c r="F1503" s="2">
        <f t="shared" ca="1" si="53"/>
        <v>0.38169355033221453</v>
      </c>
      <c r="G1503" s="2">
        <f t="shared" ca="1" si="53"/>
        <v>0.26409404594396335</v>
      </c>
      <c r="H1503" s="2">
        <v>1</v>
      </c>
    </row>
    <row r="1504" spans="1:8" x14ac:dyDescent="0.35">
      <c r="A1504" s="2" t="s">
        <v>1490</v>
      </c>
      <c r="B1504" s="2">
        <v>22</v>
      </c>
      <c r="C1504" s="2">
        <f t="shared" ca="1" si="53"/>
        <v>0.19544107233592412</v>
      </c>
      <c r="D1504" s="2">
        <f t="shared" ca="1" si="53"/>
        <v>0.33246620792804049</v>
      </c>
      <c r="E1504" s="2">
        <f t="shared" ca="1" si="53"/>
        <v>0.20219221428438128</v>
      </c>
      <c r="F1504" s="2">
        <f t="shared" ca="1" si="53"/>
        <v>0.14878870654767107</v>
      </c>
      <c r="G1504" s="2">
        <f t="shared" ca="1" si="53"/>
        <v>0.32211117493613695</v>
      </c>
      <c r="H1504" s="2">
        <v>1</v>
      </c>
    </row>
    <row r="1505" spans="1:8" x14ac:dyDescent="0.35">
      <c r="A1505" s="2" t="s">
        <v>1491</v>
      </c>
      <c r="B1505" s="2">
        <v>23</v>
      </c>
      <c r="C1505" s="2">
        <f t="shared" ca="1" si="53"/>
        <v>0.17660654080728222</v>
      </c>
      <c r="D1505" s="2">
        <f t="shared" ca="1" si="53"/>
        <v>0.28585123098395848</v>
      </c>
      <c r="E1505" s="2">
        <f t="shared" ca="1" si="53"/>
        <v>0.34989752163574694</v>
      </c>
      <c r="F1505" s="2">
        <f t="shared" ca="1" si="53"/>
        <v>0.97666756083225104</v>
      </c>
      <c r="G1505" s="2">
        <f t="shared" ca="1" si="53"/>
        <v>0.55862223054010562</v>
      </c>
      <c r="H1505" s="2">
        <v>1</v>
      </c>
    </row>
    <row r="1506" spans="1:8" x14ac:dyDescent="0.35">
      <c r="A1506" s="2" t="s">
        <v>1492</v>
      </c>
      <c r="B1506" s="2">
        <v>23</v>
      </c>
      <c r="C1506" s="2">
        <f t="shared" ca="1" si="53"/>
        <v>0.9496788032834943</v>
      </c>
      <c r="D1506" s="2">
        <f t="shared" ca="1" si="53"/>
        <v>0.49117311730581492</v>
      </c>
      <c r="E1506" s="2">
        <f t="shared" ca="1" si="53"/>
        <v>0.55091913961828798</v>
      </c>
      <c r="F1506" s="2">
        <f t="shared" ca="1" si="53"/>
        <v>0.32679923981645742</v>
      </c>
      <c r="G1506" s="2">
        <f t="shared" ca="1" si="53"/>
        <v>0.8064242384282243</v>
      </c>
      <c r="H1506" s="2">
        <v>1</v>
      </c>
    </row>
    <row r="1507" spans="1:8" x14ac:dyDescent="0.35">
      <c r="A1507" s="2" t="s">
        <v>1493</v>
      </c>
      <c r="B1507" s="2">
        <v>24</v>
      </c>
      <c r="C1507" s="2">
        <f t="shared" ca="1" si="53"/>
        <v>5.4386354175421703E-2</v>
      </c>
      <c r="D1507" s="2">
        <f t="shared" ca="1" si="53"/>
        <v>0.82159027924596673</v>
      </c>
      <c r="E1507" s="2">
        <f t="shared" ca="1" si="53"/>
        <v>0.67170342219787715</v>
      </c>
      <c r="F1507" s="2">
        <f t="shared" ca="1" si="53"/>
        <v>0.13739662798709251</v>
      </c>
      <c r="G1507" s="2">
        <f t="shared" ca="1" si="53"/>
        <v>0.75330077991522393</v>
      </c>
      <c r="H1507" s="2">
        <v>1</v>
      </c>
    </row>
    <row r="1508" spans="1:8" x14ac:dyDescent="0.35">
      <c r="A1508" s="2" t="s">
        <v>1494</v>
      </c>
      <c r="B1508" s="2">
        <v>25</v>
      </c>
      <c r="C1508" s="2">
        <f t="shared" ca="1" si="53"/>
        <v>0.2649085357599128</v>
      </c>
      <c r="D1508" s="2">
        <f t="shared" ca="1" si="53"/>
        <v>0.44835161098634502</v>
      </c>
      <c r="E1508" s="2">
        <f t="shared" ca="1" si="53"/>
        <v>0.27888667220440011</v>
      </c>
      <c r="F1508" s="2">
        <f t="shared" ca="1" si="53"/>
        <v>0.74604814328811819</v>
      </c>
      <c r="G1508" s="2">
        <f t="shared" ca="1" si="53"/>
        <v>0.51346287472379326</v>
      </c>
      <c r="H1508" s="2">
        <v>1</v>
      </c>
    </row>
    <row r="1509" spans="1:8" x14ac:dyDescent="0.35">
      <c r="A1509" s="2" t="s">
        <v>1495</v>
      </c>
      <c r="B1509" s="2">
        <v>25</v>
      </c>
      <c r="C1509" s="2">
        <f t="shared" ca="1" si="53"/>
        <v>0.30961206590448143</v>
      </c>
      <c r="D1509" s="2">
        <f t="shared" ca="1" si="53"/>
        <v>0.68632115764036949</v>
      </c>
      <c r="E1509" s="2">
        <f t="shared" ca="1" si="53"/>
        <v>0.57061263195007217</v>
      </c>
      <c r="F1509" s="2">
        <f t="shared" ca="1" si="53"/>
        <v>0.65915335902947891</v>
      </c>
      <c r="G1509" s="2">
        <f t="shared" ca="1" si="53"/>
        <v>0.65150045303732407</v>
      </c>
      <c r="H1509" s="2">
        <v>1</v>
      </c>
    </row>
    <row r="1510" spans="1:8" x14ac:dyDescent="0.35">
      <c r="A1510" s="2" t="s">
        <v>1496</v>
      </c>
      <c r="B1510" s="2">
        <v>8</v>
      </c>
      <c r="C1510" s="2">
        <f t="shared" ca="1" si="53"/>
        <v>0.85896241236621584</v>
      </c>
      <c r="D1510" s="2">
        <f t="shared" ca="1" si="53"/>
        <v>0.98434093903648634</v>
      </c>
      <c r="E1510" s="2">
        <f t="shared" ca="1" si="53"/>
        <v>0.15450239083367467</v>
      </c>
      <c r="F1510" s="2">
        <f t="shared" ca="1" si="53"/>
        <v>4.8910884363055573E-2</v>
      </c>
      <c r="G1510" s="2">
        <f t="shared" ca="1" si="53"/>
        <v>0.94138110052990043</v>
      </c>
      <c r="H1510" s="2">
        <v>1</v>
      </c>
    </row>
    <row r="1511" spans="1:8" x14ac:dyDescent="0.35">
      <c r="A1511" s="2" t="s">
        <v>1497</v>
      </c>
      <c r="B1511" s="2">
        <v>12</v>
      </c>
      <c r="C1511" s="2">
        <f t="shared" ca="1" si="53"/>
        <v>0.77415434510714709</v>
      </c>
      <c r="D1511" s="2">
        <f t="shared" ca="1" si="53"/>
        <v>0.16752544498985977</v>
      </c>
      <c r="E1511" s="2">
        <f t="shared" ca="1" si="53"/>
        <v>0.32885169404872272</v>
      </c>
      <c r="F1511" s="2">
        <f t="shared" ca="1" si="53"/>
        <v>0.32608107890138394</v>
      </c>
      <c r="G1511" s="2">
        <f t="shared" ca="1" si="53"/>
        <v>0.64395568818658333</v>
      </c>
      <c r="H1511" s="2">
        <v>1</v>
      </c>
    </row>
    <row r="1512" spans="1:8" x14ac:dyDescent="0.35">
      <c r="A1512" s="2" t="s">
        <v>1498</v>
      </c>
      <c r="B1512" s="2">
        <v>15</v>
      </c>
      <c r="C1512" s="2">
        <f t="shared" ca="1" si="53"/>
        <v>0.99275174636325114</v>
      </c>
      <c r="D1512" s="2">
        <f t="shared" ca="1" si="53"/>
        <v>0.38536141187146</v>
      </c>
      <c r="E1512" s="2">
        <f t="shared" ca="1" si="53"/>
        <v>0.42931878473242946</v>
      </c>
      <c r="F1512" s="2">
        <f t="shared" ca="1" si="53"/>
        <v>0.34935410384095311</v>
      </c>
      <c r="G1512" s="2">
        <f t="shared" ca="1" si="53"/>
        <v>0.70516075436601022</v>
      </c>
      <c r="H1512" s="2">
        <v>1</v>
      </c>
    </row>
    <row r="1513" spans="1:8" x14ac:dyDescent="0.35">
      <c r="A1513" s="2" t="s">
        <v>1499</v>
      </c>
      <c r="B1513" s="2">
        <v>18</v>
      </c>
      <c r="C1513" s="2">
        <f t="shared" ca="1" si="53"/>
        <v>0.62711608287910436</v>
      </c>
      <c r="D1513" s="2">
        <f t="shared" ca="1" si="53"/>
        <v>0.67734951220362749</v>
      </c>
      <c r="E1513" s="2">
        <f t="shared" ca="1" si="53"/>
        <v>0.18687427370031429</v>
      </c>
      <c r="F1513" s="2">
        <f t="shared" ca="1" si="53"/>
        <v>0.85016039939518873</v>
      </c>
      <c r="G1513" s="2">
        <f t="shared" ca="1" si="53"/>
        <v>0.87103123359132839</v>
      </c>
      <c r="H1513" s="2">
        <v>1</v>
      </c>
    </row>
    <row r="1514" spans="1:8" x14ac:dyDescent="0.35">
      <c r="A1514" s="2" t="s">
        <v>1500</v>
      </c>
      <c r="B1514" s="2">
        <v>20</v>
      </c>
      <c r="C1514" s="2">
        <f t="shared" ca="1" si="53"/>
        <v>0.55844793944993476</v>
      </c>
      <c r="D1514" s="2">
        <f t="shared" ca="1" si="53"/>
        <v>0.75378608466396491</v>
      </c>
      <c r="E1514" s="2">
        <f t="shared" ca="1" si="53"/>
        <v>2.0103197516840199E-2</v>
      </c>
      <c r="F1514" s="2">
        <f t="shared" ca="1" si="53"/>
        <v>0.48547010764976273</v>
      </c>
      <c r="G1514" s="2">
        <f t="shared" ca="1" si="53"/>
        <v>0.42878217840014521</v>
      </c>
      <c r="H1514" s="2">
        <v>1</v>
      </c>
    </row>
    <row r="1515" spans="1:8" x14ac:dyDescent="0.35">
      <c r="A1515" s="2" t="s">
        <v>1501</v>
      </c>
      <c r="B1515" s="2">
        <v>22</v>
      </c>
      <c r="C1515" s="2">
        <f t="shared" ca="1" si="53"/>
        <v>0.16440338679210131</v>
      </c>
      <c r="D1515" s="2">
        <f t="shared" ca="1" si="53"/>
        <v>0.32474756487648193</v>
      </c>
      <c r="E1515" s="2">
        <f t="shared" ca="1" si="53"/>
        <v>0.11979557382704198</v>
      </c>
      <c r="F1515" s="2">
        <f t="shared" ca="1" si="53"/>
        <v>0.59902483540308504</v>
      </c>
      <c r="G1515" s="2">
        <f t="shared" ca="1" si="53"/>
        <v>0.46606484312653107</v>
      </c>
      <c r="H1515" s="2">
        <v>1</v>
      </c>
    </row>
    <row r="1516" spans="1:8" x14ac:dyDescent="0.35">
      <c r="A1516" s="2" t="s">
        <v>1502</v>
      </c>
      <c r="B1516" s="2">
        <v>23</v>
      </c>
      <c r="C1516" s="2">
        <f t="shared" ca="1" si="53"/>
        <v>0.51319879924987732</v>
      </c>
      <c r="D1516" s="2">
        <f t="shared" ca="1" si="53"/>
        <v>0.82563824632922045</v>
      </c>
      <c r="E1516" s="2">
        <f t="shared" ca="1" si="53"/>
        <v>5.4518111067537678E-2</v>
      </c>
      <c r="F1516" s="2">
        <f t="shared" ca="1" si="53"/>
        <v>0.13283294035573312</v>
      </c>
      <c r="G1516" s="2">
        <f t="shared" ca="1" si="53"/>
        <v>0.38570555534558593</v>
      </c>
      <c r="H1516" s="2">
        <v>1</v>
      </c>
    </row>
    <row r="1517" spans="1:8" x14ac:dyDescent="0.35">
      <c r="A1517" s="2" t="s">
        <v>1503</v>
      </c>
      <c r="B1517" s="2">
        <v>24</v>
      </c>
      <c r="C1517" s="2">
        <f t="shared" ca="1" si="53"/>
        <v>0.57194262198595947</v>
      </c>
      <c r="D1517" s="2">
        <f t="shared" ca="1" si="53"/>
        <v>0.12443113010744922</v>
      </c>
      <c r="E1517" s="2">
        <f t="shared" ca="1" si="53"/>
        <v>0.86306638452309592</v>
      </c>
      <c r="F1517" s="2">
        <f t="shared" ca="1" si="53"/>
        <v>0.12099584082989046</v>
      </c>
      <c r="G1517" s="2">
        <f t="shared" ca="1" si="53"/>
        <v>0.26340335108529023</v>
      </c>
      <c r="H1517" s="2">
        <v>1</v>
      </c>
    </row>
    <row r="1518" spans="1:8" x14ac:dyDescent="0.35">
      <c r="A1518" s="2" t="s">
        <v>1504</v>
      </c>
      <c r="B1518" s="2">
        <v>25</v>
      </c>
      <c r="C1518" s="2">
        <f t="shared" ca="1" si="53"/>
        <v>9.388024705630782E-2</v>
      </c>
      <c r="D1518" s="2">
        <f t="shared" ca="1" si="53"/>
        <v>0.47313880890630999</v>
      </c>
      <c r="E1518" s="2">
        <f t="shared" ca="1" si="53"/>
        <v>0.27010332577817797</v>
      </c>
      <c r="F1518" s="2">
        <f t="shared" ca="1" si="53"/>
        <v>0.61602376190099761</v>
      </c>
      <c r="G1518" s="2">
        <f t="shared" ca="1" si="53"/>
        <v>7.3406430634897046E-2</v>
      </c>
      <c r="H1518" s="2">
        <v>1</v>
      </c>
    </row>
    <row r="1519" spans="1:8" x14ac:dyDescent="0.35">
      <c r="A1519" s="2" t="s">
        <v>1505</v>
      </c>
      <c r="B1519" s="2">
        <v>25</v>
      </c>
      <c r="C1519" s="2">
        <f t="shared" ca="1" si="53"/>
        <v>0.47667946604197031</v>
      </c>
      <c r="D1519" s="2">
        <f t="shared" ca="1" si="53"/>
        <v>0.53804479205080846</v>
      </c>
      <c r="E1519" s="2">
        <f t="shared" ca="1" si="53"/>
        <v>0.93501331577945523</v>
      </c>
      <c r="F1519" s="2">
        <f t="shared" ca="1" si="53"/>
        <v>0.75694515885976166</v>
      </c>
      <c r="G1519" s="2">
        <f t="shared" ca="1" si="53"/>
        <v>0.33846426794734663</v>
      </c>
      <c r="H1519" s="2">
        <v>1</v>
      </c>
    </row>
    <row r="1520" spans="1:8" x14ac:dyDescent="0.35">
      <c r="A1520" s="2" t="s">
        <v>1506</v>
      </c>
      <c r="B1520" s="2">
        <v>26</v>
      </c>
      <c r="C1520" s="2">
        <f t="shared" ca="1" si="53"/>
        <v>0.4499027773129014</v>
      </c>
      <c r="D1520" s="2">
        <f t="shared" ca="1" si="53"/>
        <v>0.28405504193351849</v>
      </c>
      <c r="E1520" s="2">
        <f t="shared" ca="1" si="53"/>
        <v>0.81719068003542272</v>
      </c>
      <c r="F1520" s="2">
        <f t="shared" ca="1" si="53"/>
        <v>0.26894229867285557</v>
      </c>
      <c r="G1520" s="2">
        <f t="shared" ca="1" si="53"/>
        <v>0.90448474930761957</v>
      </c>
      <c r="H1520" s="2">
        <v>1</v>
      </c>
    </row>
    <row r="1521" spans="1:8" x14ac:dyDescent="0.35">
      <c r="A1521" s="2" t="s">
        <v>1507</v>
      </c>
      <c r="B1521" s="2">
        <v>27</v>
      </c>
      <c r="C1521" s="2">
        <f t="shared" ca="1" si="53"/>
        <v>0.15634469914980331</v>
      </c>
      <c r="D1521" s="2">
        <f t="shared" ca="1" si="53"/>
        <v>0.15464553984533902</v>
      </c>
      <c r="E1521" s="2">
        <f t="shared" ca="1" si="53"/>
        <v>0.56362742812311761</v>
      </c>
      <c r="F1521" s="2">
        <f t="shared" ca="1" si="53"/>
        <v>0.4675624542225143</v>
      </c>
      <c r="G1521" s="2">
        <f t="shared" ca="1" si="53"/>
        <v>0.43644193656412822</v>
      </c>
      <c r="H1521" s="2">
        <v>1</v>
      </c>
    </row>
    <row r="1522" spans="1:8" x14ac:dyDescent="0.35">
      <c r="A1522" s="2" t="s">
        <v>1508</v>
      </c>
      <c r="B1522" s="2">
        <v>8</v>
      </c>
      <c r="C1522" s="2">
        <f t="shared" ca="1" si="53"/>
        <v>0.17231243821103226</v>
      </c>
      <c r="D1522" s="2">
        <f t="shared" ca="1" si="53"/>
        <v>0.80967837915423713</v>
      </c>
      <c r="E1522" s="2">
        <f t="shared" ca="1" si="53"/>
        <v>0.20146534827067053</v>
      </c>
      <c r="F1522" s="2">
        <f t="shared" ca="1" si="53"/>
        <v>0.84665820553963866</v>
      </c>
      <c r="G1522" s="2">
        <f t="shared" ca="1" si="53"/>
        <v>0.32247200195582781</v>
      </c>
      <c r="H1522" s="2">
        <v>1</v>
      </c>
    </row>
    <row r="1523" spans="1:8" x14ac:dyDescent="0.35">
      <c r="A1523" s="2" t="s">
        <v>1509</v>
      </c>
      <c r="B1523" s="2">
        <v>13</v>
      </c>
      <c r="C1523" s="2">
        <f t="shared" ca="1" si="53"/>
        <v>0.88535514094984535</v>
      </c>
      <c r="D1523" s="2">
        <f t="shared" ca="1" si="53"/>
        <v>0.49368351427384505</v>
      </c>
      <c r="E1523" s="2">
        <f t="shared" ca="1" si="53"/>
        <v>0.46254343812466414</v>
      </c>
      <c r="F1523" s="2">
        <f t="shared" ca="1" si="53"/>
        <v>0.62947921130063766</v>
      </c>
      <c r="G1523" s="2">
        <f t="shared" ca="1" si="53"/>
        <v>0.23140450926583667</v>
      </c>
      <c r="H1523" s="2">
        <v>1</v>
      </c>
    </row>
    <row r="1524" spans="1:8" x14ac:dyDescent="0.35">
      <c r="A1524" s="2" t="s">
        <v>1510</v>
      </c>
      <c r="B1524" s="2">
        <v>16</v>
      </c>
      <c r="C1524" s="2">
        <f t="shared" ca="1" si="53"/>
        <v>0.56595798345302917</v>
      </c>
      <c r="D1524" s="2">
        <f t="shared" ca="1" si="53"/>
        <v>0.35682649663049537</v>
      </c>
      <c r="E1524" s="2">
        <f t="shared" ca="1" si="53"/>
        <v>0.91696245778714147</v>
      </c>
      <c r="F1524" s="2">
        <f t="shared" ca="1" si="53"/>
        <v>0.43958304511761892</v>
      </c>
      <c r="G1524" s="2">
        <f t="shared" ca="1" si="53"/>
        <v>0.44623710437506559</v>
      </c>
      <c r="H1524" s="2">
        <v>1</v>
      </c>
    </row>
    <row r="1525" spans="1:8" x14ac:dyDescent="0.35">
      <c r="A1525" s="2" t="s">
        <v>1511</v>
      </c>
      <c r="B1525" s="2">
        <v>19</v>
      </c>
      <c r="C1525" s="2">
        <f t="shared" ca="1" si="53"/>
        <v>0.94785281702962454</v>
      </c>
      <c r="D1525" s="2">
        <f t="shared" ca="1" si="53"/>
        <v>0.35310815787329486</v>
      </c>
      <c r="E1525" s="2">
        <f t="shared" ca="1" si="53"/>
        <v>2.6761639657326808E-2</v>
      </c>
      <c r="F1525" s="2">
        <f t="shared" ca="1" si="53"/>
        <v>0.81279515545447223</v>
      </c>
      <c r="G1525" s="2">
        <f t="shared" ca="1" si="53"/>
        <v>0.87987992078496058</v>
      </c>
      <c r="H1525" s="2">
        <v>1</v>
      </c>
    </row>
    <row r="1526" spans="1:8" x14ac:dyDescent="0.35">
      <c r="A1526" s="2" t="s">
        <v>1512</v>
      </c>
      <c r="B1526" s="2">
        <v>21</v>
      </c>
      <c r="C1526" s="2">
        <f t="shared" ca="1" si="53"/>
        <v>0.10772810943322819</v>
      </c>
      <c r="D1526" s="2">
        <f t="shared" ca="1" si="53"/>
        <v>0.84850106289358951</v>
      </c>
      <c r="E1526" s="2">
        <f t="shared" ca="1" si="53"/>
        <v>0.72423981384912917</v>
      </c>
      <c r="F1526" s="2">
        <f t="shared" ca="1" si="53"/>
        <v>0.33020280452672979</v>
      </c>
      <c r="G1526" s="2">
        <f t="shared" ca="1" si="53"/>
        <v>5.0109152621873099E-2</v>
      </c>
      <c r="H1526" s="2">
        <v>1</v>
      </c>
    </row>
    <row r="1527" spans="1:8" x14ac:dyDescent="0.35">
      <c r="A1527" s="2" t="s">
        <v>1513</v>
      </c>
      <c r="B1527" s="2">
        <v>23</v>
      </c>
      <c r="C1527" s="2">
        <f t="shared" ref="C1527:G1558" ca="1" si="54">RAND()</f>
        <v>0.67012434791808806</v>
      </c>
      <c r="D1527" s="2">
        <f t="shared" ca="1" si="54"/>
        <v>3.2589033769411246E-2</v>
      </c>
      <c r="E1527" s="2">
        <f t="shared" ca="1" si="54"/>
        <v>0.32603366017759461</v>
      </c>
      <c r="F1527" s="2">
        <f t="shared" ca="1" si="54"/>
        <v>0.16806037330729362</v>
      </c>
      <c r="G1527" s="2">
        <f t="shared" ca="1" si="54"/>
        <v>0.4595551624764278</v>
      </c>
      <c r="H1527" s="2">
        <v>1</v>
      </c>
    </row>
    <row r="1528" spans="1:8" x14ac:dyDescent="0.35">
      <c r="A1528" s="2" t="s">
        <v>1514</v>
      </c>
      <c r="B1528" s="2">
        <v>24</v>
      </c>
      <c r="C1528" s="2">
        <f t="shared" ca="1" si="54"/>
        <v>0.43405599896286939</v>
      </c>
      <c r="D1528" s="2">
        <f t="shared" ca="1" si="54"/>
        <v>0.9449532835436929</v>
      </c>
      <c r="E1528" s="2">
        <f t="shared" ca="1" si="54"/>
        <v>0.51032183417121191</v>
      </c>
      <c r="F1528" s="2">
        <f t="shared" ca="1" si="54"/>
        <v>0.2217261759696938</v>
      </c>
      <c r="G1528" s="2">
        <f t="shared" ca="1" si="54"/>
        <v>0.57373996576810948</v>
      </c>
      <c r="H1528" s="2">
        <v>1</v>
      </c>
    </row>
    <row r="1529" spans="1:8" x14ac:dyDescent="0.35">
      <c r="A1529" s="2" t="s">
        <v>1515</v>
      </c>
      <c r="B1529" s="2">
        <v>25</v>
      </c>
      <c r="C1529" s="2">
        <f t="shared" ca="1" si="54"/>
        <v>0.53109444973581788</v>
      </c>
      <c r="D1529" s="2">
        <f t="shared" ca="1" si="54"/>
        <v>0.11372452746151007</v>
      </c>
      <c r="E1529" s="2">
        <f t="shared" ca="1" si="54"/>
        <v>0.64219029337786926</v>
      </c>
      <c r="F1529" s="2">
        <f t="shared" ca="1" si="54"/>
        <v>0.73636740283426882</v>
      </c>
      <c r="G1529" s="2">
        <f t="shared" ca="1" si="54"/>
        <v>0.95301393016463121</v>
      </c>
      <c r="H1529" s="2">
        <v>1</v>
      </c>
    </row>
    <row r="1530" spans="1:8" x14ac:dyDescent="0.35">
      <c r="A1530" s="2" t="s">
        <v>1516</v>
      </c>
      <c r="B1530" s="2">
        <v>26</v>
      </c>
      <c r="C1530" s="2">
        <f t="shared" ca="1" si="54"/>
        <v>0.11385548067197571</v>
      </c>
      <c r="D1530" s="2">
        <f t="shared" ca="1" si="54"/>
        <v>0.68870118413506898</v>
      </c>
      <c r="E1530" s="2">
        <f t="shared" ca="1" si="54"/>
        <v>0.52419640010002344</v>
      </c>
      <c r="F1530" s="2">
        <f t="shared" ca="1" si="54"/>
        <v>0.11519394846048681</v>
      </c>
      <c r="G1530" s="2">
        <f t="shared" ca="1" si="54"/>
        <v>0.21936563084040406</v>
      </c>
      <c r="H1530" s="2">
        <v>1</v>
      </c>
    </row>
    <row r="1531" spans="1:8" x14ac:dyDescent="0.35">
      <c r="A1531" s="2" t="s">
        <v>1517</v>
      </c>
      <c r="B1531" s="2">
        <v>27</v>
      </c>
      <c r="C1531" s="2">
        <f t="shared" ca="1" si="54"/>
        <v>0.64601421790422187</v>
      </c>
      <c r="D1531" s="2">
        <f t="shared" ca="1" si="54"/>
        <v>0.62324669079128536</v>
      </c>
      <c r="E1531" s="2">
        <f t="shared" ca="1" si="54"/>
        <v>0.89907248233454395</v>
      </c>
      <c r="F1531" s="2">
        <f t="shared" ca="1" si="54"/>
        <v>0.1694699849675787</v>
      </c>
      <c r="G1531" s="2">
        <f t="shared" ca="1" si="54"/>
        <v>0.49046794853110165</v>
      </c>
      <c r="H1531" s="2">
        <v>1</v>
      </c>
    </row>
    <row r="1532" spans="1:8" x14ac:dyDescent="0.35">
      <c r="A1532" s="2" t="s">
        <v>1518</v>
      </c>
      <c r="B1532" s="2">
        <v>27</v>
      </c>
      <c r="C1532" s="2">
        <f t="shared" ca="1" si="54"/>
        <v>0.19719111764955344</v>
      </c>
      <c r="D1532" s="2">
        <f t="shared" ca="1" si="54"/>
        <v>6.648466094509442E-2</v>
      </c>
      <c r="E1532" s="2">
        <f t="shared" ca="1" si="54"/>
        <v>4.990945920504819E-2</v>
      </c>
      <c r="F1532" s="2">
        <f t="shared" ca="1" si="54"/>
        <v>0.12267116167232195</v>
      </c>
      <c r="G1532" s="2">
        <f t="shared" ca="1" si="54"/>
        <v>0.46333488667680733</v>
      </c>
      <c r="H1532" s="2">
        <v>1</v>
      </c>
    </row>
    <row r="1533" spans="1:8" x14ac:dyDescent="0.35">
      <c r="A1533" s="2" t="s">
        <v>1519</v>
      </c>
      <c r="B1533" s="2">
        <v>28</v>
      </c>
      <c r="C1533" s="2">
        <f t="shared" ca="1" si="54"/>
        <v>0.18804417537104023</v>
      </c>
      <c r="D1533" s="2">
        <f t="shared" ca="1" si="54"/>
        <v>0.64217254740320573</v>
      </c>
      <c r="E1533" s="2">
        <f t="shared" ca="1" si="54"/>
        <v>0.11824568906230848</v>
      </c>
      <c r="F1533" s="2">
        <f t="shared" ca="1" si="54"/>
        <v>0.66760465813304515</v>
      </c>
      <c r="G1533" s="2">
        <f t="shared" ca="1" si="54"/>
        <v>0.1309581882005495</v>
      </c>
      <c r="H1533" s="2">
        <v>1</v>
      </c>
    </row>
    <row r="1534" spans="1:8" x14ac:dyDescent="0.35">
      <c r="A1534" s="2" t="s">
        <v>1520</v>
      </c>
      <c r="B1534" s="2">
        <v>8</v>
      </c>
      <c r="C1534" s="2">
        <f t="shared" ca="1" si="54"/>
        <v>0.40904403202295225</v>
      </c>
      <c r="D1534" s="2">
        <f t="shared" ca="1" si="54"/>
        <v>0.64213623619557869</v>
      </c>
      <c r="E1534" s="2">
        <f t="shared" ca="1" si="54"/>
        <v>0.88634948455445395</v>
      </c>
      <c r="F1534" s="2">
        <f t="shared" ca="1" si="54"/>
        <v>0.3859653406071446</v>
      </c>
      <c r="G1534" s="2">
        <f t="shared" ca="1" si="54"/>
        <v>0.89498734960851811</v>
      </c>
      <c r="H1534" s="2">
        <v>1</v>
      </c>
    </row>
    <row r="1535" spans="1:8" x14ac:dyDescent="0.35">
      <c r="A1535" s="2" t="s">
        <v>1521</v>
      </c>
      <c r="B1535" s="2">
        <v>13</v>
      </c>
      <c r="C1535" s="2">
        <f t="shared" ca="1" si="54"/>
        <v>0.45412818013372724</v>
      </c>
      <c r="D1535" s="2">
        <f t="shared" ca="1" si="54"/>
        <v>0.7975374159757429</v>
      </c>
      <c r="E1535" s="2">
        <f t="shared" ca="1" si="54"/>
        <v>6.2492385657981542E-2</v>
      </c>
      <c r="F1535" s="2">
        <f t="shared" ca="1" si="54"/>
        <v>0.3263365841463487</v>
      </c>
      <c r="G1535" s="2">
        <f t="shared" ca="1" si="54"/>
        <v>0.2360524861308263</v>
      </c>
      <c r="H1535" s="2">
        <v>1</v>
      </c>
    </row>
    <row r="1536" spans="1:8" x14ac:dyDescent="0.35">
      <c r="A1536" s="2" t="s">
        <v>1522</v>
      </c>
      <c r="B1536" s="2">
        <v>17</v>
      </c>
      <c r="C1536" s="2">
        <f t="shared" ca="1" si="54"/>
        <v>0.54774386706069511</v>
      </c>
      <c r="D1536" s="2">
        <f t="shared" ca="1" si="54"/>
        <v>0.74962886782532778</v>
      </c>
      <c r="E1536" s="2">
        <f t="shared" ca="1" si="54"/>
        <v>0.61157502573572231</v>
      </c>
      <c r="F1536" s="2">
        <f t="shared" ca="1" si="54"/>
        <v>0.29817709038705131</v>
      </c>
      <c r="G1536" s="2">
        <f t="shared" ca="1" si="54"/>
        <v>0.42155975030776649</v>
      </c>
      <c r="H1536" s="2">
        <v>1</v>
      </c>
    </row>
    <row r="1537" spans="1:8" x14ac:dyDescent="0.35">
      <c r="A1537" s="2" t="s">
        <v>1523</v>
      </c>
      <c r="B1537" s="2">
        <v>20</v>
      </c>
      <c r="C1537" s="2">
        <f t="shared" ca="1" si="54"/>
        <v>0.52724104647512937</v>
      </c>
      <c r="D1537" s="2">
        <f t="shared" ca="1" si="54"/>
        <v>0.19937127245825359</v>
      </c>
      <c r="E1537" s="2">
        <f t="shared" ca="1" si="54"/>
        <v>0.77942518756914903</v>
      </c>
      <c r="F1537" s="2">
        <f t="shared" ca="1" si="54"/>
        <v>0.49638189252724041</v>
      </c>
      <c r="G1537" s="2">
        <f t="shared" ca="1" si="54"/>
        <v>0.88588456011902827</v>
      </c>
      <c r="H1537" s="2">
        <v>1</v>
      </c>
    </row>
    <row r="1538" spans="1:8" x14ac:dyDescent="0.35">
      <c r="A1538" s="2" t="s">
        <v>1524</v>
      </c>
      <c r="B1538" s="2">
        <v>22</v>
      </c>
      <c r="C1538" s="2">
        <f t="shared" ca="1" si="54"/>
        <v>8.9988301474031362E-2</v>
      </c>
      <c r="D1538" s="2">
        <f t="shared" ca="1" si="54"/>
        <v>0.21370312888369014</v>
      </c>
      <c r="E1538" s="2">
        <f t="shared" ca="1" si="54"/>
        <v>0.48637434206444996</v>
      </c>
      <c r="F1538" s="2">
        <f t="shared" ca="1" si="54"/>
        <v>0.69454860219343739</v>
      </c>
      <c r="G1538" s="2">
        <f t="shared" ca="1" si="54"/>
        <v>0.78852289207521942</v>
      </c>
      <c r="H1538" s="2">
        <v>1</v>
      </c>
    </row>
    <row r="1539" spans="1:8" x14ac:dyDescent="0.35">
      <c r="A1539" s="2" t="s">
        <v>1525</v>
      </c>
      <c r="B1539" s="2">
        <v>24</v>
      </c>
      <c r="C1539" s="2">
        <f t="shared" ca="1" si="54"/>
        <v>0.17833863367595748</v>
      </c>
      <c r="D1539" s="2">
        <f t="shared" ca="1" si="54"/>
        <v>0.33243675338019218</v>
      </c>
      <c r="E1539" s="2">
        <f t="shared" ca="1" si="54"/>
        <v>0.8690446875997665</v>
      </c>
      <c r="F1539" s="2">
        <f t="shared" ca="1" si="54"/>
        <v>0.2525036790809575</v>
      </c>
      <c r="G1539" s="2">
        <f t="shared" ca="1" si="54"/>
        <v>0.46555983004077417</v>
      </c>
      <c r="H1539" s="2">
        <v>1</v>
      </c>
    </row>
    <row r="1540" spans="1:8" x14ac:dyDescent="0.35">
      <c r="A1540" s="2" t="s">
        <v>1526</v>
      </c>
      <c r="B1540" s="2">
        <v>25</v>
      </c>
      <c r="C1540" s="2">
        <f t="shared" ca="1" si="54"/>
        <v>0.53180009407915496</v>
      </c>
      <c r="D1540" s="2">
        <f t="shared" ca="1" si="54"/>
        <v>0.52119375072679697</v>
      </c>
      <c r="E1540" s="2">
        <f t="shared" ca="1" si="54"/>
        <v>0.11071338597958391</v>
      </c>
      <c r="F1540" s="2">
        <f t="shared" ca="1" si="54"/>
        <v>0.40828639300166303</v>
      </c>
      <c r="G1540" s="2">
        <f t="shared" ca="1" si="54"/>
        <v>0.36641225559397217</v>
      </c>
      <c r="H1540" s="2">
        <v>1</v>
      </c>
    </row>
    <row r="1541" spans="1:8" x14ac:dyDescent="0.35">
      <c r="A1541" s="2" t="s">
        <v>1527</v>
      </c>
      <c r="B1541" s="2">
        <v>26</v>
      </c>
      <c r="C1541" s="2">
        <f t="shared" ca="1" si="54"/>
        <v>0.89123786865518695</v>
      </c>
      <c r="D1541" s="2">
        <f t="shared" ca="1" si="54"/>
        <v>0.17677172890715176</v>
      </c>
      <c r="E1541" s="2">
        <f t="shared" ca="1" si="54"/>
        <v>0.95618578726041203</v>
      </c>
      <c r="F1541" s="2">
        <f t="shared" ca="1" si="54"/>
        <v>0.44659199242444558</v>
      </c>
      <c r="G1541" s="2">
        <f t="shared" ca="1" si="54"/>
        <v>0.17560471177311632</v>
      </c>
      <c r="H1541" s="2">
        <v>1</v>
      </c>
    </row>
    <row r="1542" spans="1:8" x14ac:dyDescent="0.35">
      <c r="A1542" s="2" t="s">
        <v>1528</v>
      </c>
      <c r="B1542" s="2">
        <v>27</v>
      </c>
      <c r="C1542" s="2">
        <f t="shared" ca="1" si="54"/>
        <v>0.5989040965720106</v>
      </c>
      <c r="D1542" s="2">
        <f t="shared" ca="1" si="54"/>
        <v>0.96195573944078994</v>
      </c>
      <c r="E1542" s="2">
        <f t="shared" ca="1" si="54"/>
        <v>0.48147368132814938</v>
      </c>
      <c r="F1542" s="2">
        <f t="shared" ca="1" si="54"/>
        <v>0.98318525489737207</v>
      </c>
      <c r="G1542" s="2">
        <f t="shared" ca="1" si="54"/>
        <v>0.35070402121575261</v>
      </c>
      <c r="H1542" s="2">
        <v>1</v>
      </c>
    </row>
    <row r="1543" spans="1:8" x14ac:dyDescent="0.35">
      <c r="A1543" s="2" t="s">
        <v>1529</v>
      </c>
      <c r="B1543" s="2">
        <v>28</v>
      </c>
      <c r="C1543" s="2">
        <f t="shared" ca="1" si="54"/>
        <v>0.6825149433327321</v>
      </c>
      <c r="D1543" s="2">
        <f t="shared" ca="1" si="54"/>
        <v>0.33683680041150554</v>
      </c>
      <c r="E1543" s="2">
        <f t="shared" ca="1" si="54"/>
        <v>0.7396290576400254</v>
      </c>
      <c r="F1543" s="2">
        <f t="shared" ca="1" si="54"/>
        <v>0.45015205356738552</v>
      </c>
      <c r="G1543" s="2">
        <f t="shared" ca="1" si="54"/>
        <v>0.86930845699191728</v>
      </c>
      <c r="H1543" s="2">
        <v>1</v>
      </c>
    </row>
    <row r="1544" spans="1:8" x14ac:dyDescent="0.35">
      <c r="A1544" s="2" t="s">
        <v>1530</v>
      </c>
      <c r="B1544" s="2">
        <v>29</v>
      </c>
      <c r="C1544" s="2">
        <f t="shared" ca="1" si="54"/>
        <v>0.1231071983672587</v>
      </c>
      <c r="D1544" s="2">
        <f t="shared" ca="1" si="54"/>
        <v>0.74557682741237485</v>
      </c>
      <c r="E1544" s="2">
        <f t="shared" ca="1" si="54"/>
        <v>0.89381405950767112</v>
      </c>
      <c r="F1544" s="2">
        <f t="shared" ca="1" si="54"/>
        <v>0.96499876781482619</v>
      </c>
      <c r="G1544" s="2">
        <f t="shared" ca="1" si="54"/>
        <v>0.1215413449292605</v>
      </c>
      <c r="H1544" s="2">
        <v>1</v>
      </c>
    </row>
    <row r="1545" spans="1:8" x14ac:dyDescent="0.35">
      <c r="A1545" s="2" t="s">
        <v>1531</v>
      </c>
      <c r="B1545" s="2">
        <v>29</v>
      </c>
      <c r="C1545" s="2">
        <f t="shared" ca="1" si="54"/>
        <v>0.57175014327527296</v>
      </c>
      <c r="D1545" s="2">
        <f t="shared" ca="1" si="54"/>
        <v>0.14201750183850714</v>
      </c>
      <c r="E1545" s="2">
        <f t="shared" ca="1" si="54"/>
        <v>0.41916621148079458</v>
      </c>
      <c r="F1545" s="2">
        <f t="shared" ca="1" si="54"/>
        <v>0.40412223671231851</v>
      </c>
      <c r="G1545" s="2">
        <f t="shared" ca="1" si="54"/>
        <v>0.37346430069249947</v>
      </c>
      <c r="H1545" s="2">
        <v>1</v>
      </c>
    </row>
    <row r="1546" spans="1:8" x14ac:dyDescent="0.35">
      <c r="A1546" s="2" t="s">
        <v>1532</v>
      </c>
      <c r="B1546" s="2">
        <v>9</v>
      </c>
      <c r="C1546" s="2">
        <f t="shared" ca="1" si="54"/>
        <v>0.46781803653614895</v>
      </c>
      <c r="D1546" s="2">
        <f t="shared" ca="1" si="54"/>
        <v>0.92735508016691148</v>
      </c>
      <c r="E1546" s="2">
        <f t="shared" ca="1" si="54"/>
        <v>0.61627061151671214</v>
      </c>
      <c r="F1546" s="2">
        <f t="shared" ca="1" si="54"/>
        <v>0.16487151712190495</v>
      </c>
      <c r="G1546" s="2">
        <f t="shared" ca="1" si="54"/>
        <v>0.20730997147888419</v>
      </c>
      <c r="H1546" s="2">
        <v>1</v>
      </c>
    </row>
    <row r="1547" spans="1:8" x14ac:dyDescent="0.35">
      <c r="A1547" s="2" t="s">
        <v>1533</v>
      </c>
      <c r="B1547" s="2">
        <v>14</v>
      </c>
      <c r="C1547" s="2">
        <f t="shared" ca="1" si="54"/>
        <v>0.90716213048137906</v>
      </c>
      <c r="D1547" s="2">
        <f t="shared" ca="1" si="54"/>
        <v>0.63132448146488962</v>
      </c>
      <c r="E1547" s="2">
        <f t="shared" ca="1" si="54"/>
        <v>0.89872380592586443</v>
      </c>
      <c r="F1547" s="2">
        <f t="shared" ca="1" si="54"/>
        <v>0.39016374690038835</v>
      </c>
      <c r="G1547" s="2">
        <f t="shared" ca="1" si="54"/>
        <v>0.82359899313842289</v>
      </c>
      <c r="H1547" s="2">
        <v>1</v>
      </c>
    </row>
    <row r="1548" spans="1:8" x14ac:dyDescent="0.35">
      <c r="A1548" s="2" t="s">
        <v>1534</v>
      </c>
      <c r="B1548" s="2">
        <v>18</v>
      </c>
      <c r="C1548" s="2">
        <f t="shared" ca="1" si="54"/>
        <v>0.57711117488522945</v>
      </c>
      <c r="D1548" s="2">
        <f t="shared" ca="1" si="54"/>
        <v>0.8717197795142978</v>
      </c>
      <c r="E1548" s="2">
        <f t="shared" ca="1" si="54"/>
        <v>0.27769045526407476</v>
      </c>
      <c r="F1548" s="2">
        <f t="shared" ca="1" si="54"/>
        <v>0.4063966208417028</v>
      </c>
      <c r="G1548" s="2">
        <f t="shared" ca="1" si="54"/>
        <v>0.60952571611012618</v>
      </c>
      <c r="H1548" s="2">
        <v>1</v>
      </c>
    </row>
    <row r="1549" spans="1:8" x14ac:dyDescent="0.35">
      <c r="A1549" s="2" t="s">
        <v>1535</v>
      </c>
      <c r="B1549" s="2">
        <v>21</v>
      </c>
      <c r="C1549" s="2">
        <f t="shared" ca="1" si="54"/>
        <v>0.61616771258530567</v>
      </c>
      <c r="D1549" s="2">
        <f t="shared" ca="1" si="54"/>
        <v>0.75492780072660415</v>
      </c>
      <c r="E1549" s="2">
        <f t="shared" ca="1" si="54"/>
        <v>0.14331861450344507</v>
      </c>
      <c r="F1549" s="2">
        <f t="shared" ca="1" si="54"/>
        <v>1.3042157354068773E-2</v>
      </c>
      <c r="G1549" s="2">
        <f t="shared" ca="1" si="54"/>
        <v>0.2834074469891259</v>
      </c>
      <c r="H1549" s="2">
        <v>1</v>
      </c>
    </row>
    <row r="1550" spans="1:8" x14ac:dyDescent="0.35">
      <c r="A1550" s="2" t="s">
        <v>1536</v>
      </c>
      <c r="B1550" s="2">
        <v>23</v>
      </c>
      <c r="C1550" s="2">
        <f t="shared" ca="1" si="54"/>
        <v>0.9950408791054659</v>
      </c>
      <c r="D1550" s="2">
        <f t="shared" ca="1" si="54"/>
        <v>2.9351831878989154E-2</v>
      </c>
      <c r="E1550" s="2">
        <f t="shared" ca="1" si="54"/>
        <v>1.1616118610835446E-4</v>
      </c>
      <c r="F1550" s="2">
        <f t="shared" ca="1" si="54"/>
        <v>0.75701438133514809</v>
      </c>
      <c r="G1550" s="2">
        <f t="shared" ca="1" si="54"/>
        <v>0.57919662673151839</v>
      </c>
      <c r="H1550" s="2">
        <v>1</v>
      </c>
    </row>
    <row r="1551" spans="1:8" x14ac:dyDescent="0.35">
      <c r="A1551" s="2" t="s">
        <v>1537</v>
      </c>
      <c r="B1551" s="2">
        <v>25</v>
      </c>
      <c r="C1551" s="2">
        <f t="shared" ca="1" si="54"/>
        <v>0.27049114621510217</v>
      </c>
      <c r="D1551" s="2">
        <f t="shared" ca="1" si="54"/>
        <v>0.87690976501022189</v>
      </c>
      <c r="E1551" s="2">
        <f t="shared" ca="1" si="54"/>
        <v>0.96973201713185009</v>
      </c>
      <c r="F1551" s="2">
        <f t="shared" ca="1" si="54"/>
        <v>0.18806978557264098</v>
      </c>
      <c r="G1551" s="2">
        <f t="shared" ca="1" si="54"/>
        <v>0.59412279861813644</v>
      </c>
      <c r="H1551" s="2">
        <v>1</v>
      </c>
    </row>
    <row r="1552" spans="1:8" x14ac:dyDescent="0.35">
      <c r="A1552" s="2" t="s">
        <v>1538</v>
      </c>
      <c r="B1552" s="2">
        <v>26</v>
      </c>
      <c r="C1552" s="2">
        <f t="shared" ca="1" si="54"/>
        <v>0.59852862713970179</v>
      </c>
      <c r="D1552" s="2">
        <f t="shared" ca="1" si="54"/>
        <v>0.96024979538470889</v>
      </c>
      <c r="E1552" s="2">
        <f t="shared" ca="1" si="54"/>
        <v>0.76737467439280249</v>
      </c>
      <c r="F1552" s="2">
        <f t="shared" ca="1" si="54"/>
        <v>0.79693607388231447</v>
      </c>
      <c r="G1552" s="2">
        <f t="shared" ca="1" si="54"/>
        <v>0.4699880208282986</v>
      </c>
      <c r="H1552" s="2">
        <v>1</v>
      </c>
    </row>
    <row r="1553" spans="1:8" x14ac:dyDescent="0.35">
      <c r="A1553" s="2" t="s">
        <v>1539</v>
      </c>
      <c r="B1553" s="2">
        <v>27</v>
      </c>
      <c r="C1553" s="2">
        <f t="shared" ca="1" si="54"/>
        <v>0.64433570928466644</v>
      </c>
      <c r="D1553" s="2">
        <f t="shared" ca="1" si="54"/>
        <v>0.3371353308476438</v>
      </c>
      <c r="E1553" s="2">
        <f t="shared" ca="1" si="54"/>
        <v>0.80263408777185674</v>
      </c>
      <c r="F1553" s="2">
        <f t="shared" ca="1" si="54"/>
        <v>0.43882562100892852</v>
      </c>
      <c r="G1553" s="2">
        <f t="shared" ca="1" si="54"/>
        <v>0.83146366007291761</v>
      </c>
      <c r="H1553" s="2">
        <v>1</v>
      </c>
    </row>
    <row r="1554" spans="1:8" x14ac:dyDescent="0.35">
      <c r="A1554" s="2" t="s">
        <v>1540</v>
      </c>
      <c r="B1554" s="2">
        <v>28</v>
      </c>
      <c r="C1554" s="2">
        <f t="shared" ca="1" si="54"/>
        <v>0.615883367631617</v>
      </c>
      <c r="D1554" s="2">
        <f t="shared" ca="1" si="54"/>
        <v>0.55925047500581304</v>
      </c>
      <c r="E1554" s="2">
        <f t="shared" ca="1" si="54"/>
        <v>0.47511299840572008</v>
      </c>
      <c r="F1554" s="2">
        <f t="shared" ca="1" si="54"/>
        <v>0.13780744102247555</v>
      </c>
      <c r="G1554" s="2">
        <f t="shared" ca="1" si="54"/>
        <v>0.23855570247410329</v>
      </c>
      <c r="H1554" s="2">
        <v>1</v>
      </c>
    </row>
    <row r="1555" spans="1:8" x14ac:dyDescent="0.35">
      <c r="A1555" s="2" t="s">
        <v>1541</v>
      </c>
      <c r="B1555" s="2">
        <v>29</v>
      </c>
      <c r="C1555" s="2">
        <f t="shared" ca="1" si="54"/>
        <v>0.18596092482716597</v>
      </c>
      <c r="D1555" s="2">
        <f t="shared" ca="1" si="54"/>
        <v>0.30121914435231323</v>
      </c>
      <c r="E1555" s="2">
        <f t="shared" ca="1" si="54"/>
        <v>0.66012460186054911</v>
      </c>
      <c r="F1555" s="2">
        <f t="shared" ca="1" si="54"/>
        <v>0.75531178123873077</v>
      </c>
      <c r="G1555" s="2">
        <f t="shared" ca="1" si="54"/>
        <v>0.75715414486011856</v>
      </c>
      <c r="H1555" s="2">
        <v>1</v>
      </c>
    </row>
    <row r="1556" spans="1:8" x14ac:dyDescent="0.35">
      <c r="A1556" s="2" t="s">
        <v>1542</v>
      </c>
      <c r="B1556" s="2">
        <v>30</v>
      </c>
      <c r="C1556" s="2">
        <f t="shared" ca="1" si="54"/>
        <v>0.88237258236681948</v>
      </c>
      <c r="D1556" s="2">
        <f t="shared" ca="1" si="54"/>
        <v>0.1762307659852298</v>
      </c>
      <c r="E1556" s="2">
        <f t="shared" ca="1" si="54"/>
        <v>0.96915257536228228</v>
      </c>
      <c r="F1556" s="2">
        <f t="shared" ca="1" si="54"/>
        <v>0.79602216887335364</v>
      </c>
      <c r="G1556" s="2">
        <f t="shared" ca="1" si="54"/>
        <v>0.7122434785480144</v>
      </c>
      <c r="H1556" s="2">
        <v>1</v>
      </c>
    </row>
    <row r="1557" spans="1:8" x14ac:dyDescent="0.35">
      <c r="A1557" s="2" t="s">
        <v>1543</v>
      </c>
      <c r="B1557" s="2">
        <v>31</v>
      </c>
      <c r="C1557" s="2">
        <f t="shared" ca="1" si="54"/>
        <v>0.45183384176321062</v>
      </c>
      <c r="D1557" s="2">
        <f t="shared" ca="1" si="54"/>
        <v>0.56408085762903759</v>
      </c>
      <c r="E1557" s="2">
        <f t="shared" ca="1" si="54"/>
        <v>0.41601878037641937</v>
      </c>
      <c r="F1557" s="2">
        <f t="shared" ca="1" si="54"/>
        <v>0.32480598518683712</v>
      </c>
      <c r="G1557" s="2">
        <f t="shared" ca="1" si="54"/>
        <v>0.87170148080116394</v>
      </c>
      <c r="H1557" s="2">
        <v>1</v>
      </c>
    </row>
    <row r="1558" spans="1:8" x14ac:dyDescent="0.35">
      <c r="A1558" s="2" t="s">
        <v>1544</v>
      </c>
      <c r="B1558" s="2">
        <v>9</v>
      </c>
      <c r="C1558" s="2">
        <f t="shared" ca="1" si="54"/>
        <v>0.48165144906785584</v>
      </c>
      <c r="D1558" s="2">
        <f t="shared" ca="1" si="54"/>
        <v>2.3635957016431064E-2</v>
      </c>
      <c r="E1558" s="2">
        <f t="shared" ca="1" si="54"/>
        <v>0.84769318029891694</v>
      </c>
      <c r="F1558" s="2">
        <f t="shared" ca="1" si="54"/>
        <v>0.33441201250887853</v>
      </c>
      <c r="G1558" s="2">
        <f t="shared" ca="1" si="54"/>
        <v>0.11852898470390461</v>
      </c>
      <c r="H1558" s="2">
        <v>1</v>
      </c>
    </row>
    <row r="1559" spans="1:8" x14ac:dyDescent="0.35">
      <c r="A1559" s="2" t="s">
        <v>1545</v>
      </c>
      <c r="B1559" s="2">
        <v>14</v>
      </c>
      <c r="C1559" s="2">
        <f t="shared" ref="C1559:G1605" ca="1" si="55">RAND()</f>
        <v>0.46387448234130402</v>
      </c>
      <c r="D1559" s="2">
        <f t="shared" ca="1" si="55"/>
        <v>0.53033493556492606</v>
      </c>
      <c r="E1559" s="2">
        <f t="shared" ca="1" si="55"/>
        <v>0.37751479767078633</v>
      </c>
      <c r="F1559" s="2">
        <f t="shared" ca="1" si="55"/>
        <v>0.35034557057840654</v>
      </c>
      <c r="G1559" s="2">
        <f t="shared" ca="1" si="55"/>
        <v>0.10072748174745239</v>
      </c>
      <c r="H1559" s="2">
        <v>1</v>
      </c>
    </row>
    <row r="1560" spans="1:8" x14ac:dyDescent="0.35">
      <c r="A1560" s="2" t="s">
        <v>1546</v>
      </c>
      <c r="B1560" s="2">
        <v>19</v>
      </c>
      <c r="C1560" s="2">
        <f t="shared" ca="1" si="55"/>
        <v>0.85547321298136192</v>
      </c>
      <c r="D1560" s="2">
        <f t="shared" ca="1" si="55"/>
        <v>0.99161155370785403</v>
      </c>
      <c r="E1560" s="2">
        <f t="shared" ca="1" si="55"/>
        <v>0.33741901136733932</v>
      </c>
      <c r="F1560" s="2">
        <f t="shared" ca="1" si="55"/>
        <v>0.25782595576415956</v>
      </c>
      <c r="G1560" s="2">
        <f t="shared" ca="1" si="55"/>
        <v>0.42923263965530511</v>
      </c>
      <c r="H1560" s="2">
        <v>1</v>
      </c>
    </row>
    <row r="1561" spans="1:8" x14ac:dyDescent="0.35">
      <c r="A1561" s="2" t="s">
        <v>1547</v>
      </c>
      <c r="B1561" s="2">
        <v>22</v>
      </c>
      <c r="C1561" s="2">
        <f t="shared" ca="1" si="55"/>
        <v>0.20047152805488089</v>
      </c>
      <c r="D1561" s="2">
        <f t="shared" ca="1" si="55"/>
        <v>0.51653715438090553</v>
      </c>
      <c r="E1561" s="2">
        <f t="shared" ca="1" si="55"/>
        <v>0.64095959633967492</v>
      </c>
      <c r="F1561" s="2">
        <f t="shared" ca="1" si="55"/>
        <v>0.88270467774710937</v>
      </c>
      <c r="G1561" s="2">
        <f t="shared" ca="1" si="55"/>
        <v>7.439715167549743E-2</v>
      </c>
      <c r="H1561" s="2">
        <v>1</v>
      </c>
    </row>
    <row r="1562" spans="1:8" x14ac:dyDescent="0.35">
      <c r="A1562" s="2" t="s">
        <v>1548</v>
      </c>
      <c r="B1562" s="2">
        <v>24</v>
      </c>
      <c r="C1562" s="2">
        <f t="shared" ca="1" si="55"/>
        <v>0.96386138275601962</v>
      </c>
      <c r="D1562" s="2">
        <f t="shared" ca="1" si="55"/>
        <v>0.20141588692237622</v>
      </c>
      <c r="E1562" s="2">
        <f t="shared" ca="1" si="55"/>
        <v>0.90008506621595052</v>
      </c>
      <c r="F1562" s="2">
        <f t="shared" ca="1" si="55"/>
        <v>8.9465616278598947E-2</v>
      </c>
      <c r="G1562" s="2">
        <f t="shared" ca="1" si="55"/>
        <v>0.52255024208392131</v>
      </c>
      <c r="H1562" s="2">
        <v>1</v>
      </c>
    </row>
    <row r="1563" spans="1:8" x14ac:dyDescent="0.35">
      <c r="A1563" s="2" t="s">
        <v>1549</v>
      </c>
      <c r="B1563" s="2">
        <v>26</v>
      </c>
      <c r="C1563" s="2">
        <f t="shared" ca="1" si="55"/>
        <v>0.79529782553889339</v>
      </c>
      <c r="D1563" s="2">
        <f t="shared" ca="1" si="55"/>
        <v>0.67013299706408203</v>
      </c>
      <c r="E1563" s="2">
        <f t="shared" ca="1" si="55"/>
        <v>0.55380270237098361</v>
      </c>
      <c r="F1563" s="2">
        <f t="shared" ca="1" si="55"/>
        <v>0.6620300891575589</v>
      </c>
      <c r="G1563" s="2">
        <f t="shared" ca="1" si="55"/>
        <v>0.88255986029957145</v>
      </c>
      <c r="H1563" s="2">
        <v>1</v>
      </c>
    </row>
    <row r="1564" spans="1:8" x14ac:dyDescent="0.35">
      <c r="A1564" s="2" t="s">
        <v>1550</v>
      </c>
      <c r="B1564" s="2">
        <v>27</v>
      </c>
      <c r="C1564" s="2">
        <f t="shared" ca="1" si="55"/>
        <v>0.57783965869585263</v>
      </c>
      <c r="D1564" s="2">
        <f t="shared" ca="1" si="55"/>
        <v>0.27884967480869216</v>
      </c>
      <c r="E1564" s="2">
        <f t="shared" ca="1" si="55"/>
        <v>0.1651672548389832</v>
      </c>
      <c r="F1564" s="2">
        <f t="shared" ca="1" si="55"/>
        <v>7.3004886137319147E-2</v>
      </c>
      <c r="G1564" s="2">
        <f t="shared" ca="1" si="55"/>
        <v>0.33458789714552506</v>
      </c>
      <c r="H1564" s="2">
        <v>1</v>
      </c>
    </row>
    <row r="1565" spans="1:8" x14ac:dyDescent="0.35">
      <c r="A1565" s="2" t="s">
        <v>1551</v>
      </c>
      <c r="B1565" s="2">
        <v>29</v>
      </c>
      <c r="C1565" s="2">
        <f t="shared" ca="1" si="55"/>
        <v>0.32289866958169866</v>
      </c>
      <c r="D1565" s="2">
        <f t="shared" ca="1" si="55"/>
        <v>0.60840477487800793</v>
      </c>
      <c r="E1565" s="2">
        <f t="shared" ca="1" si="55"/>
        <v>0.87819913326284926</v>
      </c>
      <c r="F1565" s="2">
        <f t="shared" ca="1" si="55"/>
        <v>0.78862256132057518</v>
      </c>
      <c r="G1565" s="2">
        <f t="shared" ca="1" si="55"/>
        <v>8.072767649879109E-2</v>
      </c>
      <c r="H1565" s="2">
        <v>1</v>
      </c>
    </row>
    <row r="1566" spans="1:8" x14ac:dyDescent="0.35">
      <c r="A1566" s="2" t="s">
        <v>1552</v>
      </c>
      <c r="B1566" s="2">
        <v>30</v>
      </c>
      <c r="C1566" s="2">
        <f t="shared" ca="1" si="55"/>
        <v>6.4433099045991815E-3</v>
      </c>
      <c r="D1566" s="2">
        <f t="shared" ca="1" si="55"/>
        <v>0.47447820331115098</v>
      </c>
      <c r="E1566" s="2">
        <f t="shared" ca="1" si="55"/>
        <v>0.17274548355337127</v>
      </c>
      <c r="F1566" s="2">
        <f t="shared" ca="1" si="55"/>
        <v>4.4119871849414904E-2</v>
      </c>
      <c r="G1566" s="2">
        <f t="shared" ca="1" si="55"/>
        <v>0.7143759185249654</v>
      </c>
      <c r="H1566" s="2">
        <v>1</v>
      </c>
    </row>
    <row r="1567" spans="1:8" x14ac:dyDescent="0.35">
      <c r="A1567" s="2" t="s">
        <v>1553</v>
      </c>
      <c r="B1567" s="2">
        <v>31</v>
      </c>
      <c r="C1567" s="2">
        <f t="shared" ca="1" si="55"/>
        <v>0.23807660234754602</v>
      </c>
      <c r="D1567" s="2">
        <f t="shared" ca="1" si="55"/>
        <v>0.93201545893614302</v>
      </c>
      <c r="E1567" s="2">
        <f t="shared" ca="1" si="55"/>
        <v>0.65898801437360932</v>
      </c>
      <c r="F1567" s="2">
        <f t="shared" ca="1" si="55"/>
        <v>0.81744030252097732</v>
      </c>
      <c r="G1567" s="2">
        <f t="shared" ca="1" si="55"/>
        <v>0.97953795679623312</v>
      </c>
      <c r="H1567" s="2">
        <v>1</v>
      </c>
    </row>
    <row r="1568" spans="1:8" x14ac:dyDescent="0.35">
      <c r="A1568" s="2" t="s">
        <v>1554</v>
      </c>
      <c r="B1568" s="2">
        <v>31</v>
      </c>
      <c r="C1568" s="2">
        <f t="shared" ca="1" si="55"/>
        <v>0.2796045947832706</v>
      </c>
      <c r="D1568" s="2">
        <f t="shared" ca="1" si="55"/>
        <v>0.1337135226471966</v>
      </c>
      <c r="E1568" s="2">
        <f t="shared" ca="1" si="55"/>
        <v>0.32075515637926599</v>
      </c>
      <c r="F1568" s="2">
        <f t="shared" ca="1" si="55"/>
        <v>0.37005485407436489</v>
      </c>
      <c r="G1568" s="2">
        <f t="shared" ca="1" si="55"/>
        <v>0.31206077965611556</v>
      </c>
      <c r="H1568" s="2">
        <v>1</v>
      </c>
    </row>
    <row r="1569" spans="1:8" x14ac:dyDescent="0.35">
      <c r="A1569" s="2" t="s">
        <v>1555</v>
      </c>
      <c r="B1569" s="2">
        <v>32</v>
      </c>
      <c r="C1569" s="2">
        <f t="shared" ca="1" si="55"/>
        <v>0.57591566617049983</v>
      </c>
      <c r="D1569" s="2">
        <f t="shared" ca="1" si="55"/>
        <v>0.29220384029478275</v>
      </c>
      <c r="E1569" s="2">
        <f t="shared" ca="1" si="55"/>
        <v>0.16195829545248486</v>
      </c>
      <c r="F1569" s="2">
        <f t="shared" ca="1" si="55"/>
        <v>1.6620774867240673E-2</v>
      </c>
      <c r="G1569" s="2">
        <f t="shared" ca="1" si="55"/>
        <v>0.39996590820496492</v>
      </c>
      <c r="H1569" s="2">
        <v>1</v>
      </c>
    </row>
    <row r="1570" spans="1:8" x14ac:dyDescent="0.35">
      <c r="A1570" s="2" t="s">
        <v>1556</v>
      </c>
      <c r="B1570" s="2">
        <v>9</v>
      </c>
      <c r="C1570" s="2">
        <f t="shared" ca="1" si="55"/>
        <v>0.36647663634597472</v>
      </c>
      <c r="D1570" s="2">
        <f t="shared" ca="1" si="55"/>
        <v>0.82185698253515926</v>
      </c>
      <c r="E1570" s="2">
        <f t="shared" ca="1" si="55"/>
        <v>0.8736953693639361</v>
      </c>
      <c r="F1570" s="2">
        <f t="shared" ca="1" si="55"/>
        <v>0.43801449085729205</v>
      </c>
      <c r="G1570" s="2">
        <f t="shared" ca="1" si="55"/>
        <v>0.68918003823169127</v>
      </c>
      <c r="H1570" s="2">
        <v>1</v>
      </c>
    </row>
    <row r="1571" spans="1:8" x14ac:dyDescent="0.35">
      <c r="A1571" s="2" t="s">
        <v>1557</v>
      </c>
      <c r="B1571" s="2">
        <v>15</v>
      </c>
      <c r="C1571" s="2">
        <f t="shared" ca="1" si="55"/>
        <v>0.68324167391340318</v>
      </c>
      <c r="D1571" s="2">
        <f t="shared" ca="1" si="55"/>
        <v>0.3174168161944918</v>
      </c>
      <c r="E1571" s="2">
        <f t="shared" ca="1" si="55"/>
        <v>0.89845317077696263</v>
      </c>
      <c r="F1571" s="2">
        <f t="shared" ca="1" si="55"/>
        <v>0.50372872863549567</v>
      </c>
      <c r="G1571" s="2">
        <f t="shared" ca="1" si="55"/>
        <v>0.83222810620450516</v>
      </c>
      <c r="H1571" s="2">
        <v>1</v>
      </c>
    </row>
    <row r="1572" spans="1:8" x14ac:dyDescent="0.35">
      <c r="A1572" s="2" t="s">
        <v>1558</v>
      </c>
      <c r="B1572" s="2">
        <v>19</v>
      </c>
      <c r="C1572" s="2">
        <f t="shared" ca="1" si="55"/>
        <v>0.10005214261506701</v>
      </c>
      <c r="D1572" s="2">
        <f t="shared" ca="1" si="55"/>
        <v>0.45138698279396794</v>
      </c>
      <c r="E1572" s="2">
        <f t="shared" ca="1" si="55"/>
        <v>0.36157391157083763</v>
      </c>
      <c r="F1572" s="2">
        <f t="shared" ca="1" si="55"/>
        <v>0.4321134536825324</v>
      </c>
      <c r="G1572" s="2">
        <f t="shared" ca="1" si="55"/>
        <v>0.96035648890695668</v>
      </c>
      <c r="H1572" s="2">
        <v>1</v>
      </c>
    </row>
    <row r="1573" spans="1:8" x14ac:dyDescent="0.35">
      <c r="A1573" s="2" t="s">
        <v>1559</v>
      </c>
      <c r="B1573" s="2">
        <v>23</v>
      </c>
      <c r="C1573" s="2">
        <f t="shared" ca="1" si="55"/>
        <v>0.89881307488201467</v>
      </c>
      <c r="D1573" s="2">
        <f t="shared" ca="1" si="55"/>
        <v>0.90336170935728222</v>
      </c>
      <c r="E1573" s="2">
        <f t="shared" ca="1" si="55"/>
        <v>9.1477929838062244E-2</v>
      </c>
      <c r="F1573" s="2">
        <f t="shared" ca="1" si="55"/>
        <v>1.4666935431333017E-2</v>
      </c>
      <c r="G1573" s="2">
        <f t="shared" ca="1" si="55"/>
        <v>0.28617767148331963</v>
      </c>
      <c r="H1573" s="2">
        <v>1</v>
      </c>
    </row>
    <row r="1574" spans="1:8" x14ac:dyDescent="0.35">
      <c r="A1574" s="2" t="s">
        <v>1560</v>
      </c>
      <c r="B1574" s="2">
        <v>25</v>
      </c>
      <c r="C1574" s="2">
        <f t="shared" ca="1" si="55"/>
        <v>0.96528841320664283</v>
      </c>
      <c r="D1574" s="2">
        <f t="shared" ca="1" si="55"/>
        <v>0.15305342389255094</v>
      </c>
      <c r="E1574" s="2">
        <f t="shared" ca="1" si="55"/>
        <v>0.71655451712529206</v>
      </c>
      <c r="F1574" s="2">
        <f t="shared" ca="1" si="55"/>
        <v>0.98894425179372158</v>
      </c>
      <c r="G1574" s="2">
        <f t="shared" ca="1" si="55"/>
        <v>0.44847413530131597</v>
      </c>
      <c r="H1574" s="2">
        <v>1</v>
      </c>
    </row>
    <row r="1575" spans="1:8" x14ac:dyDescent="0.35">
      <c r="A1575" s="2" t="s">
        <v>1561</v>
      </c>
      <c r="B1575" s="2">
        <v>27</v>
      </c>
      <c r="C1575" s="2">
        <f t="shared" ca="1" si="55"/>
        <v>0.26688211952211871</v>
      </c>
      <c r="D1575" s="2">
        <f t="shared" ca="1" si="55"/>
        <v>0.73990174508125994</v>
      </c>
      <c r="E1575" s="2">
        <f t="shared" ca="1" si="55"/>
        <v>0.64939204870208156</v>
      </c>
      <c r="F1575" s="2">
        <f t="shared" ca="1" si="55"/>
        <v>0.35750592487667698</v>
      </c>
      <c r="G1575" s="2">
        <f t="shared" ca="1" si="55"/>
        <v>0.83463180609960397</v>
      </c>
      <c r="H1575" s="2">
        <v>1</v>
      </c>
    </row>
    <row r="1576" spans="1:8" x14ac:dyDescent="0.35">
      <c r="A1576" s="2" t="s">
        <v>1562</v>
      </c>
      <c r="B1576" s="2">
        <v>29</v>
      </c>
      <c r="C1576" s="2">
        <f t="shared" ca="1" si="55"/>
        <v>6.7246957425353582E-2</v>
      </c>
      <c r="D1576" s="2">
        <f t="shared" ca="1" si="55"/>
        <v>0.79834829172495336</v>
      </c>
      <c r="E1576" s="2">
        <f t="shared" ca="1" si="55"/>
        <v>0.77057667912274452</v>
      </c>
      <c r="F1576" s="2">
        <f t="shared" ca="1" si="55"/>
        <v>0.8043393999402777</v>
      </c>
      <c r="G1576" s="2">
        <f t="shared" ca="1" si="55"/>
        <v>0.66635780856183069</v>
      </c>
      <c r="H1576" s="2">
        <v>1</v>
      </c>
    </row>
    <row r="1577" spans="1:8" x14ac:dyDescent="0.35">
      <c r="A1577" s="2" t="s">
        <v>1563</v>
      </c>
      <c r="B1577" s="2">
        <v>30</v>
      </c>
      <c r="C1577" s="2">
        <f t="shared" ca="1" si="55"/>
        <v>0.87476573989282824</v>
      </c>
      <c r="D1577" s="2">
        <f t="shared" ca="1" si="55"/>
        <v>7.4248392649158612E-2</v>
      </c>
      <c r="E1577" s="2">
        <f t="shared" ca="1" si="55"/>
        <v>0.79616138512516632</v>
      </c>
      <c r="F1577" s="2">
        <f t="shared" ca="1" si="55"/>
        <v>0.65381204656397607</v>
      </c>
      <c r="G1577" s="2">
        <f t="shared" ca="1" si="55"/>
        <v>0.7589803181804553</v>
      </c>
      <c r="H1577" s="2">
        <v>1</v>
      </c>
    </row>
    <row r="1578" spans="1:8" x14ac:dyDescent="0.35">
      <c r="A1578" s="2" t="s">
        <v>1564</v>
      </c>
      <c r="B1578" s="2">
        <v>31</v>
      </c>
      <c r="C1578" s="2">
        <f t="shared" ca="1" si="55"/>
        <v>0.62472350895280426</v>
      </c>
      <c r="D1578" s="2">
        <f t="shared" ca="1" si="55"/>
        <v>0.34832713133035775</v>
      </c>
      <c r="E1578" s="2">
        <f t="shared" ca="1" si="55"/>
        <v>0.61586733068305821</v>
      </c>
      <c r="F1578" s="2">
        <f t="shared" ca="1" si="55"/>
        <v>0.59698750188878491</v>
      </c>
      <c r="G1578" s="2">
        <f t="shared" ca="1" si="55"/>
        <v>0.95879013679758773</v>
      </c>
      <c r="H1578" s="2">
        <v>1</v>
      </c>
    </row>
    <row r="1579" spans="1:8" x14ac:dyDescent="0.35">
      <c r="A1579" s="2" t="s">
        <v>1565</v>
      </c>
      <c r="B1579" s="2">
        <v>32</v>
      </c>
      <c r="C1579" s="2">
        <f t="shared" ca="1" si="55"/>
        <v>0.95819372355281573</v>
      </c>
      <c r="D1579" s="2">
        <f t="shared" ca="1" si="55"/>
        <v>0.85767826959005089</v>
      </c>
      <c r="E1579" s="2">
        <f t="shared" ca="1" si="55"/>
        <v>0.7889987954803398</v>
      </c>
      <c r="F1579" s="2">
        <f t="shared" ca="1" si="55"/>
        <v>0.82328216293364809</v>
      </c>
      <c r="G1579" s="2">
        <f t="shared" ca="1" si="55"/>
        <v>0.64710835235356134</v>
      </c>
      <c r="H1579" s="2">
        <v>1</v>
      </c>
    </row>
    <row r="1580" spans="1:8" x14ac:dyDescent="0.35">
      <c r="A1580" s="2" t="s">
        <v>1566</v>
      </c>
      <c r="B1580" s="2">
        <v>33</v>
      </c>
      <c r="C1580" s="2">
        <f t="shared" ca="1" si="55"/>
        <v>0.60145681433343434</v>
      </c>
      <c r="D1580" s="2">
        <f t="shared" ca="1" si="55"/>
        <v>0.54796535044997363</v>
      </c>
      <c r="E1580" s="2">
        <f t="shared" ca="1" si="55"/>
        <v>0.49887383784621531</v>
      </c>
      <c r="F1580" s="2">
        <f t="shared" ca="1" si="55"/>
        <v>0.67878244958428757</v>
      </c>
      <c r="G1580" s="2">
        <f t="shared" ca="1" si="55"/>
        <v>0.72759379565736126</v>
      </c>
      <c r="H1580" s="2">
        <v>1</v>
      </c>
    </row>
    <row r="1581" spans="1:8" x14ac:dyDescent="0.35">
      <c r="A1581" s="2" t="s">
        <v>1567</v>
      </c>
      <c r="B1581" s="2">
        <v>33</v>
      </c>
      <c r="C1581" s="2">
        <f t="shared" ca="1" si="55"/>
        <v>0.25220019818839112</v>
      </c>
      <c r="D1581" s="2">
        <f t="shared" ca="1" si="55"/>
        <v>0.91242162998700482</v>
      </c>
      <c r="E1581" s="2">
        <f t="shared" ca="1" si="55"/>
        <v>0.52707827206344948</v>
      </c>
      <c r="F1581" s="2">
        <f t="shared" ca="1" si="55"/>
        <v>0.42533934726694489</v>
      </c>
      <c r="G1581" s="2">
        <f t="shared" ca="1" si="55"/>
        <v>9.7647597203581515E-2</v>
      </c>
      <c r="H1581" s="2">
        <v>1</v>
      </c>
    </row>
    <row r="1582" spans="1:8" x14ac:dyDescent="0.35">
      <c r="A1582" s="2" t="s">
        <v>1568</v>
      </c>
      <c r="B1582" s="2">
        <v>10</v>
      </c>
      <c r="C1582" s="2">
        <f t="shared" ca="1" si="55"/>
        <v>0.88915306232557234</v>
      </c>
      <c r="D1582" s="2">
        <f t="shared" ca="1" si="55"/>
        <v>0.47115928706311283</v>
      </c>
      <c r="E1582" s="2">
        <f t="shared" ca="1" si="55"/>
        <v>0.91890342746541898</v>
      </c>
      <c r="F1582" s="2">
        <f t="shared" ca="1" si="55"/>
        <v>0.6882702069502048</v>
      </c>
      <c r="G1582" s="2">
        <f t="shared" ca="1" si="55"/>
        <v>0.67138177285684231</v>
      </c>
      <c r="H1582" s="2">
        <v>1</v>
      </c>
    </row>
    <row r="1583" spans="1:8" x14ac:dyDescent="0.35">
      <c r="A1583" s="2" t="s">
        <v>1569</v>
      </c>
      <c r="B1583" s="2">
        <v>16</v>
      </c>
      <c r="C1583" s="2">
        <f t="shared" ca="1" si="55"/>
        <v>0.28857412146503547</v>
      </c>
      <c r="D1583" s="2">
        <f t="shared" ca="1" si="55"/>
        <v>0.96036235850308727</v>
      </c>
      <c r="E1583" s="2">
        <f t="shared" ca="1" si="55"/>
        <v>0.98518067778622576</v>
      </c>
      <c r="F1583" s="2">
        <f t="shared" ca="1" si="55"/>
        <v>0.17089213602430842</v>
      </c>
      <c r="G1583" s="2">
        <f t="shared" ca="1" si="55"/>
        <v>0.87603577799110344</v>
      </c>
      <c r="H1583" s="2">
        <v>1</v>
      </c>
    </row>
    <row r="1584" spans="1:8" x14ac:dyDescent="0.35">
      <c r="A1584" s="2" t="s">
        <v>1570</v>
      </c>
      <c r="B1584" s="2">
        <v>20</v>
      </c>
      <c r="C1584" s="2">
        <f t="shared" ca="1" si="55"/>
        <v>0.83427317828906722</v>
      </c>
      <c r="D1584" s="2">
        <f t="shared" ca="1" si="55"/>
        <v>0.94971624534306953</v>
      </c>
      <c r="E1584" s="2">
        <f t="shared" ca="1" si="55"/>
        <v>0.57370268455711648</v>
      </c>
      <c r="F1584" s="2">
        <f t="shared" ca="1" si="55"/>
        <v>0.72482921076574192</v>
      </c>
      <c r="G1584" s="2">
        <f t="shared" ca="1" si="55"/>
        <v>0.13350817107169899</v>
      </c>
      <c r="H1584" s="2">
        <v>1</v>
      </c>
    </row>
    <row r="1585" spans="1:8" x14ac:dyDescent="0.35">
      <c r="A1585" s="2" t="s">
        <v>1571</v>
      </c>
      <c r="B1585" s="2">
        <v>23</v>
      </c>
      <c r="C1585" s="2">
        <f t="shared" ca="1" si="55"/>
        <v>0.66515482313286101</v>
      </c>
      <c r="D1585" s="2">
        <f t="shared" ca="1" si="55"/>
        <v>0.61774308872184447</v>
      </c>
      <c r="E1585" s="2">
        <f t="shared" ca="1" si="55"/>
        <v>0.79099225651116167</v>
      </c>
      <c r="F1585" s="2">
        <f t="shared" ca="1" si="55"/>
        <v>0.3275457025096985</v>
      </c>
      <c r="G1585" s="2">
        <f t="shared" ca="1" si="55"/>
        <v>0.65250948694507593</v>
      </c>
      <c r="H1585" s="2">
        <v>1</v>
      </c>
    </row>
    <row r="1586" spans="1:8" x14ac:dyDescent="0.35">
      <c r="A1586" s="2" t="s">
        <v>1572</v>
      </c>
      <c r="B1586" s="2">
        <v>26</v>
      </c>
      <c r="C1586" s="2">
        <f t="shared" ca="1" si="55"/>
        <v>0.67154013568326731</v>
      </c>
      <c r="D1586" s="2">
        <f t="shared" ca="1" si="55"/>
        <v>0.7599915898124282</v>
      </c>
      <c r="E1586" s="2">
        <f t="shared" ca="1" si="55"/>
        <v>0.58797057317861823</v>
      </c>
      <c r="F1586" s="2">
        <f t="shared" ca="1" si="55"/>
        <v>0.37046628992922381</v>
      </c>
      <c r="G1586" s="2">
        <f t="shared" ca="1" si="55"/>
        <v>0.75396753087488411</v>
      </c>
      <c r="H1586" s="2">
        <v>1</v>
      </c>
    </row>
    <row r="1587" spans="1:8" x14ac:dyDescent="0.35">
      <c r="A1587" s="2" t="s">
        <v>1573</v>
      </c>
      <c r="B1587" s="2">
        <v>28</v>
      </c>
      <c r="C1587" s="2">
        <f t="shared" ca="1" si="55"/>
        <v>0.51668225086813324</v>
      </c>
      <c r="D1587" s="2">
        <f t="shared" ca="1" si="55"/>
        <v>2.4388117492002093E-2</v>
      </c>
      <c r="E1587" s="2">
        <f t="shared" ca="1" si="55"/>
        <v>0.20827726792828372</v>
      </c>
      <c r="F1587" s="2">
        <f t="shared" ca="1" si="55"/>
        <v>0.94582076788572123</v>
      </c>
      <c r="G1587" s="2">
        <f t="shared" ca="1" si="55"/>
        <v>0.47644198253828618</v>
      </c>
      <c r="H1587" s="2">
        <v>1</v>
      </c>
    </row>
    <row r="1588" spans="1:8" x14ac:dyDescent="0.35">
      <c r="A1588" s="2" t="s">
        <v>1574</v>
      </c>
      <c r="B1588" s="2">
        <v>30</v>
      </c>
      <c r="C1588" s="2">
        <f t="shared" ca="1" si="55"/>
        <v>4.8426123168119339E-2</v>
      </c>
      <c r="D1588" s="2">
        <f t="shared" ca="1" si="55"/>
        <v>0.63490419070023785</v>
      </c>
      <c r="E1588" s="2">
        <f t="shared" ca="1" si="55"/>
        <v>0.27820627275499221</v>
      </c>
      <c r="F1588" s="2">
        <f t="shared" ca="1" si="55"/>
        <v>0.21789971395934637</v>
      </c>
      <c r="G1588" s="2">
        <f t="shared" ca="1" si="55"/>
        <v>0.82898656614162114</v>
      </c>
      <c r="H1588" s="2">
        <v>1</v>
      </c>
    </row>
    <row r="1589" spans="1:8" x14ac:dyDescent="0.35">
      <c r="A1589" s="2" t="s">
        <v>1575</v>
      </c>
      <c r="B1589" s="2">
        <v>31</v>
      </c>
      <c r="C1589" s="2">
        <f t="shared" ca="1" si="55"/>
        <v>0.91503342599868698</v>
      </c>
      <c r="D1589" s="2">
        <f t="shared" ca="1" si="55"/>
        <v>0.14208430598770638</v>
      </c>
      <c r="E1589" s="2">
        <f t="shared" ca="1" si="55"/>
        <v>0.5338588152267526</v>
      </c>
      <c r="F1589" s="2">
        <f t="shared" ca="1" si="55"/>
        <v>0.24318116597326833</v>
      </c>
      <c r="G1589" s="2">
        <f t="shared" ca="1" si="55"/>
        <v>8.4177781883986169E-2</v>
      </c>
      <c r="H1589" s="2">
        <v>1</v>
      </c>
    </row>
    <row r="1590" spans="1:8" x14ac:dyDescent="0.35">
      <c r="A1590" s="2" t="s">
        <v>1576</v>
      </c>
      <c r="B1590" s="2">
        <v>32</v>
      </c>
      <c r="C1590" s="2">
        <f t="shared" ca="1" si="55"/>
        <v>0.74809024232664079</v>
      </c>
      <c r="D1590" s="2">
        <f t="shared" ca="1" si="55"/>
        <v>0.49556535893718845</v>
      </c>
      <c r="E1590" s="2">
        <f t="shared" ca="1" si="55"/>
        <v>0.17042826911401843</v>
      </c>
      <c r="F1590" s="2">
        <f t="shared" ca="1" si="55"/>
        <v>0.45935950941287795</v>
      </c>
      <c r="G1590" s="2">
        <f t="shared" ca="1" si="55"/>
        <v>0.647921753994389</v>
      </c>
      <c r="H1590" s="2">
        <v>1</v>
      </c>
    </row>
    <row r="1591" spans="1:8" x14ac:dyDescent="0.35">
      <c r="A1591" s="2" t="s">
        <v>1577</v>
      </c>
      <c r="B1591" s="2">
        <v>33</v>
      </c>
      <c r="C1591" s="2">
        <f t="shared" ca="1" si="55"/>
        <v>6.6506728784572533E-2</v>
      </c>
      <c r="D1591" s="2">
        <f t="shared" ca="1" si="55"/>
        <v>0.60074134444389415</v>
      </c>
      <c r="E1591" s="2">
        <f t="shared" ca="1" si="55"/>
        <v>0.70530818809965734</v>
      </c>
      <c r="F1591" s="2">
        <f t="shared" ca="1" si="55"/>
        <v>0.73955850608762463</v>
      </c>
      <c r="G1591" s="2">
        <f t="shared" ca="1" si="55"/>
        <v>0.50326112115589561</v>
      </c>
      <c r="H1591" s="2">
        <v>1</v>
      </c>
    </row>
    <row r="1592" spans="1:8" x14ac:dyDescent="0.35">
      <c r="A1592" s="2" t="s">
        <v>1578</v>
      </c>
      <c r="B1592" s="2">
        <v>34</v>
      </c>
      <c r="C1592" s="2">
        <f t="shared" ca="1" si="55"/>
        <v>0.43743593705305994</v>
      </c>
      <c r="D1592" s="2">
        <f t="shared" ca="1" si="55"/>
        <v>1.2064522566961222E-2</v>
      </c>
      <c r="E1592" s="2">
        <f t="shared" ca="1" si="55"/>
        <v>0.4534553205659001</v>
      </c>
      <c r="F1592" s="2">
        <f t="shared" ca="1" si="55"/>
        <v>0.57091377461167314</v>
      </c>
      <c r="G1592" s="2">
        <f t="shared" ca="1" si="55"/>
        <v>0.83762934207852435</v>
      </c>
      <c r="H1592" s="2">
        <v>1</v>
      </c>
    </row>
    <row r="1593" spans="1:8" x14ac:dyDescent="0.35">
      <c r="A1593" s="2" t="s">
        <v>1579</v>
      </c>
      <c r="B1593" s="2">
        <v>35</v>
      </c>
      <c r="C1593" s="2">
        <f t="shared" ca="1" si="55"/>
        <v>0.21514331986654089</v>
      </c>
      <c r="D1593" s="2">
        <f t="shared" ca="1" si="55"/>
        <v>0.86440519154755602</v>
      </c>
      <c r="E1593" s="2">
        <f t="shared" ca="1" si="55"/>
        <v>4.6976904703858291E-2</v>
      </c>
      <c r="F1593" s="2">
        <f t="shared" ca="1" si="55"/>
        <v>6.3557645223035752E-2</v>
      </c>
      <c r="G1593" s="2">
        <f t="shared" ca="1" si="55"/>
        <v>4.8210702622891177E-2</v>
      </c>
      <c r="H1593" s="2">
        <v>1</v>
      </c>
    </row>
    <row r="1594" spans="1:8" x14ac:dyDescent="0.35">
      <c r="A1594" s="2" t="s">
        <v>1580</v>
      </c>
      <c r="B1594" s="2">
        <v>10</v>
      </c>
      <c r="C1594" s="2">
        <f t="shared" ca="1" si="55"/>
        <v>0.63270621390334092</v>
      </c>
      <c r="D1594" s="2">
        <f t="shared" ca="1" si="55"/>
        <v>0.74913466028429365</v>
      </c>
      <c r="E1594" s="2">
        <f t="shared" ca="1" si="55"/>
        <v>0.38562392944639323</v>
      </c>
      <c r="F1594" s="2">
        <f t="shared" ca="1" si="55"/>
        <v>0.35322082750898487</v>
      </c>
      <c r="G1594" s="2">
        <f t="shared" ca="1" si="55"/>
        <v>0.46545425677192098</v>
      </c>
      <c r="H1594" s="2">
        <v>1</v>
      </c>
    </row>
    <row r="1595" spans="1:8" x14ac:dyDescent="0.35">
      <c r="A1595" s="2" t="s">
        <v>1581</v>
      </c>
      <c r="B1595" s="2">
        <v>16</v>
      </c>
      <c r="C1595" s="2">
        <f t="shared" ca="1" si="55"/>
        <v>0.8640633129314319</v>
      </c>
      <c r="D1595" s="2">
        <f t="shared" ca="1" si="55"/>
        <v>5.8716878352993107E-2</v>
      </c>
      <c r="E1595" s="2">
        <f t="shared" ca="1" si="55"/>
        <v>0.95494497130072531</v>
      </c>
      <c r="F1595" s="2">
        <f t="shared" ca="1" si="55"/>
        <v>0.32678300921094572</v>
      </c>
      <c r="G1595" s="2">
        <f t="shared" ca="1" si="55"/>
        <v>0.71882956357337902</v>
      </c>
      <c r="H1595" s="2">
        <v>1</v>
      </c>
    </row>
    <row r="1596" spans="1:8" x14ac:dyDescent="0.35">
      <c r="A1596" s="2" t="s">
        <v>1582</v>
      </c>
      <c r="B1596" s="2">
        <v>21</v>
      </c>
      <c r="C1596" s="2">
        <f t="shared" ca="1" si="55"/>
        <v>0.21979547760996987</v>
      </c>
      <c r="D1596" s="2">
        <f t="shared" ca="1" si="55"/>
        <v>0.12256100616658938</v>
      </c>
      <c r="E1596" s="2">
        <f t="shared" ca="1" si="55"/>
        <v>0.31122699597967984</v>
      </c>
      <c r="F1596" s="2">
        <f t="shared" ca="1" si="55"/>
        <v>0.84493288589953452</v>
      </c>
      <c r="G1596" s="2">
        <f t="shared" ca="1" si="55"/>
        <v>0.18729366780078083</v>
      </c>
      <c r="H1596" s="2">
        <v>1</v>
      </c>
    </row>
    <row r="1597" spans="1:8" x14ac:dyDescent="0.35">
      <c r="A1597" s="2" t="s">
        <v>1583</v>
      </c>
      <c r="B1597" s="2">
        <v>24</v>
      </c>
      <c r="C1597" s="2">
        <f t="shared" ca="1" si="55"/>
        <v>0.54338976021239049</v>
      </c>
      <c r="D1597" s="2">
        <f t="shared" ca="1" si="55"/>
        <v>0.62689175446201817</v>
      </c>
      <c r="E1597" s="2">
        <f t="shared" ca="1" si="55"/>
        <v>0.31952982237666694</v>
      </c>
      <c r="F1597" s="2">
        <f t="shared" ca="1" si="55"/>
        <v>0.8804564481015954</v>
      </c>
      <c r="G1597" s="2">
        <f t="shared" ca="1" si="55"/>
        <v>0.76163784163114356</v>
      </c>
      <c r="H1597" s="2">
        <v>1</v>
      </c>
    </row>
    <row r="1598" spans="1:8" x14ac:dyDescent="0.35">
      <c r="A1598" s="2" t="s">
        <v>1584</v>
      </c>
      <c r="B1598" s="2">
        <v>27</v>
      </c>
      <c r="C1598" s="2">
        <f t="shared" ca="1" si="55"/>
        <v>0.86117577518875066</v>
      </c>
      <c r="D1598" s="2">
        <f t="shared" ca="1" si="55"/>
        <v>4.5588410601736906E-2</v>
      </c>
      <c r="E1598" s="2">
        <f t="shared" ca="1" si="55"/>
        <v>0.86641791389999134</v>
      </c>
      <c r="F1598" s="2">
        <f t="shared" ca="1" si="55"/>
        <v>0.38040461015328819</v>
      </c>
      <c r="G1598" s="2">
        <f t="shared" ca="1" si="55"/>
        <v>0.3666358290111188</v>
      </c>
      <c r="H1598" s="2">
        <v>1</v>
      </c>
    </row>
    <row r="1599" spans="1:8" x14ac:dyDescent="0.35">
      <c r="A1599" s="2" t="s">
        <v>1585</v>
      </c>
      <c r="B1599" s="2">
        <v>29</v>
      </c>
      <c r="C1599" s="2">
        <f t="shared" ca="1" si="55"/>
        <v>0.82857458847486076</v>
      </c>
      <c r="D1599" s="2">
        <f t="shared" ca="1" si="55"/>
        <v>0.8809240567192228</v>
      </c>
      <c r="E1599" s="2">
        <f t="shared" ca="1" si="55"/>
        <v>0.34915019405149772</v>
      </c>
      <c r="F1599" s="2">
        <f t="shared" ca="1" si="55"/>
        <v>0.93386280629392793</v>
      </c>
      <c r="G1599" s="2">
        <f t="shared" ca="1" si="55"/>
        <v>0.44912533010560152</v>
      </c>
      <c r="H1599" s="2">
        <v>1</v>
      </c>
    </row>
    <row r="1600" spans="1:8" x14ac:dyDescent="0.35">
      <c r="A1600" s="2" t="s">
        <v>1586</v>
      </c>
      <c r="B1600" s="2">
        <v>31</v>
      </c>
      <c r="C1600" s="2">
        <f t="shared" ca="1" si="55"/>
        <v>0.43541291145660888</v>
      </c>
      <c r="D1600" s="2">
        <f t="shared" ca="1" si="55"/>
        <v>0.83323406743045714</v>
      </c>
      <c r="E1600" s="2">
        <f t="shared" ca="1" si="55"/>
        <v>0.31927711151036076</v>
      </c>
      <c r="F1600" s="2">
        <f t="shared" ca="1" si="55"/>
        <v>0.25156266536596061</v>
      </c>
      <c r="G1600" s="2">
        <f t="shared" ca="1" si="55"/>
        <v>0.26161616823104561</v>
      </c>
      <c r="H1600" s="2">
        <v>1</v>
      </c>
    </row>
    <row r="1601" spans="1:8" x14ac:dyDescent="0.35">
      <c r="A1601" s="2" t="s">
        <v>1587</v>
      </c>
      <c r="B1601" s="2">
        <v>32</v>
      </c>
      <c r="C1601" s="2">
        <f t="shared" ca="1" si="55"/>
        <v>0.50782253412642553</v>
      </c>
      <c r="D1601" s="2">
        <f t="shared" ca="1" si="55"/>
        <v>0.73707445371528746</v>
      </c>
      <c r="E1601" s="2">
        <f t="shared" ca="1" si="55"/>
        <v>3.9719635026967626E-2</v>
      </c>
      <c r="F1601" s="2">
        <f t="shared" ca="1" si="55"/>
        <v>5.8590777119964854E-2</v>
      </c>
      <c r="G1601" s="2">
        <f t="shared" ca="1" si="55"/>
        <v>0.71345474865377168</v>
      </c>
      <c r="H1601" s="2">
        <v>1</v>
      </c>
    </row>
    <row r="1602" spans="1:8" x14ac:dyDescent="0.35">
      <c r="A1602" s="2" t="s">
        <v>1588</v>
      </c>
      <c r="B1602" s="2">
        <v>34</v>
      </c>
      <c r="C1602" s="2">
        <f t="shared" ca="1" si="55"/>
        <v>0.48940202491795259</v>
      </c>
      <c r="D1602" s="2">
        <f t="shared" ca="1" si="55"/>
        <v>0.26848959006141615</v>
      </c>
      <c r="E1602" s="2">
        <f t="shared" ca="1" si="55"/>
        <v>6.2376816815385205E-2</v>
      </c>
      <c r="F1602" s="2">
        <f t="shared" ca="1" si="55"/>
        <v>0.53196922425819759</v>
      </c>
      <c r="G1602" s="2">
        <f t="shared" ca="1" si="55"/>
        <v>0.12692636483661035</v>
      </c>
      <c r="H1602" s="2">
        <v>1</v>
      </c>
    </row>
    <row r="1603" spans="1:8" x14ac:dyDescent="0.35">
      <c r="A1603" s="2" t="s">
        <v>1589</v>
      </c>
      <c r="B1603" s="2">
        <v>35</v>
      </c>
      <c r="C1603" s="2">
        <f t="shared" ca="1" si="55"/>
        <v>7.9461949391658404E-2</v>
      </c>
      <c r="D1603" s="2">
        <f t="shared" ca="1" si="55"/>
        <v>0.70510534601318464</v>
      </c>
      <c r="E1603" s="2">
        <f t="shared" ca="1" si="55"/>
        <v>0.8693987666921611</v>
      </c>
      <c r="F1603" s="2">
        <f t="shared" ca="1" si="55"/>
        <v>0.25368615968870489</v>
      </c>
      <c r="G1603" s="2">
        <f t="shared" ca="1" si="55"/>
        <v>0.26844868091444574</v>
      </c>
      <c r="H1603" s="2">
        <v>1</v>
      </c>
    </row>
    <row r="1604" spans="1:8" x14ac:dyDescent="0.35">
      <c r="A1604" s="2" t="s">
        <v>1590</v>
      </c>
      <c r="B1604" s="2">
        <v>35</v>
      </c>
      <c r="C1604" s="2">
        <f t="shared" ca="1" si="55"/>
        <v>0.42045895705709369</v>
      </c>
      <c r="D1604" s="2">
        <f t="shared" ca="1" si="55"/>
        <v>7.2535070167610294E-2</v>
      </c>
      <c r="E1604" s="2">
        <f t="shared" ca="1" si="55"/>
        <v>0.84774386033976523</v>
      </c>
      <c r="F1604" s="2">
        <f t="shared" ca="1" si="55"/>
        <v>0.10412295829194951</v>
      </c>
      <c r="G1604" s="2">
        <f t="shared" ca="1" si="55"/>
        <v>0.59037531716673253</v>
      </c>
      <c r="H1604" s="2">
        <v>1</v>
      </c>
    </row>
    <row r="1605" spans="1:8" x14ac:dyDescent="0.35">
      <c r="A1605" s="2" t="s">
        <v>1591</v>
      </c>
      <c r="B1605" s="2">
        <v>36</v>
      </c>
      <c r="C1605" s="2">
        <f t="shared" ca="1" si="55"/>
        <v>0.89095215801455441</v>
      </c>
      <c r="D1605" s="2">
        <f t="shared" ca="1" si="55"/>
        <v>0.49046178306011867</v>
      </c>
      <c r="E1605" s="2">
        <f t="shared" ca="1" si="55"/>
        <v>0.59824804089085037</v>
      </c>
      <c r="F1605" s="2">
        <f t="shared" ca="1" si="55"/>
        <v>0.93351251160586668</v>
      </c>
      <c r="G1605" s="2">
        <f t="shared" ca="1" si="55"/>
        <v>0.23812786541484032</v>
      </c>
      <c r="H1605" s="2">
        <v>1</v>
      </c>
    </row>
    <row r="1606" spans="1:8" x14ac:dyDescent="0.35">
      <c r="A1606" s="2"/>
      <c r="B1606" s="2"/>
      <c r="C1606" s="2"/>
      <c r="D1606" s="2"/>
      <c r="E1606" s="2"/>
      <c r="F1606" s="2"/>
      <c r="G1606" s="2"/>
      <c r="H1606" s="2"/>
    </row>
    <row r="1607" spans="1:8" x14ac:dyDescent="0.35">
      <c r="A1607" s="2"/>
      <c r="B1607" s="2"/>
      <c r="C1607" s="2"/>
      <c r="D1607" s="2"/>
      <c r="E1607" s="2"/>
      <c r="F1607" s="2"/>
      <c r="G1607" s="2"/>
      <c r="H1607" s="2"/>
    </row>
    <row r="1608" spans="1:8" x14ac:dyDescent="0.35">
      <c r="A1608" s="2" t="s">
        <v>1592</v>
      </c>
      <c r="B1608" s="2">
        <v>8</v>
      </c>
      <c r="C1608" s="2">
        <v>0</v>
      </c>
      <c r="D1608" s="2">
        <f ca="1">RAND()</f>
        <v>0.60104004499328079</v>
      </c>
      <c r="E1608" s="2">
        <f t="shared" ref="E1608:G1623" ca="1" si="56">RAND()</f>
        <v>0.81684313159123123</v>
      </c>
      <c r="F1608" s="2">
        <f t="shared" ca="1" si="56"/>
        <v>0.46821102008255544</v>
      </c>
      <c r="G1608" s="2">
        <f t="shared" ca="1" si="56"/>
        <v>4.691425953893491E-3</v>
      </c>
      <c r="H1608" s="2">
        <v>1</v>
      </c>
    </row>
    <row r="1609" spans="1:8" x14ac:dyDescent="0.35">
      <c r="A1609" s="2" t="s">
        <v>1593</v>
      </c>
      <c r="B1609" s="2">
        <v>11</v>
      </c>
      <c r="C1609" s="2">
        <v>0</v>
      </c>
      <c r="D1609" s="2">
        <f t="shared" ref="D1609:G1640" ca="1" si="57">RAND()</f>
        <v>0.29585389651431837</v>
      </c>
      <c r="E1609" s="2">
        <f t="shared" ca="1" si="56"/>
        <v>0.56902568173120283</v>
      </c>
      <c r="F1609" s="2">
        <f t="shared" ca="1" si="56"/>
        <v>3.6723189905906617E-2</v>
      </c>
      <c r="G1609" s="2">
        <f t="shared" ca="1" si="56"/>
        <v>0.79337713000047649</v>
      </c>
      <c r="H1609" s="2">
        <v>1</v>
      </c>
    </row>
    <row r="1610" spans="1:8" x14ac:dyDescent="0.35">
      <c r="A1610" s="2" t="s">
        <v>1594</v>
      </c>
      <c r="B1610" s="2">
        <v>13</v>
      </c>
      <c r="C1610" s="2">
        <v>0</v>
      </c>
      <c r="D1610" s="2">
        <f t="shared" ca="1" si="57"/>
        <v>0.63932996013414778</v>
      </c>
      <c r="E1610" s="2">
        <f t="shared" ca="1" si="56"/>
        <v>0.86904327139996795</v>
      </c>
      <c r="F1610" s="2">
        <f t="shared" ca="1" si="56"/>
        <v>0.89296312110475307</v>
      </c>
      <c r="G1610" s="2">
        <f t="shared" ca="1" si="56"/>
        <v>0.47666365987984038</v>
      </c>
      <c r="H1610" s="2">
        <v>1</v>
      </c>
    </row>
    <row r="1611" spans="1:8" x14ac:dyDescent="0.35">
      <c r="A1611" s="2" t="s">
        <v>1595</v>
      </c>
      <c r="B1611" s="2">
        <v>15</v>
      </c>
      <c r="C1611" s="2">
        <v>0</v>
      </c>
      <c r="D1611" s="2">
        <f t="shared" ca="1" si="57"/>
        <v>0.42708288856357313</v>
      </c>
      <c r="E1611" s="2">
        <f t="shared" ca="1" si="56"/>
        <v>0.54007124092450509</v>
      </c>
      <c r="F1611" s="2">
        <f t="shared" ca="1" si="56"/>
        <v>3.1623035954233769E-2</v>
      </c>
      <c r="G1611" s="2">
        <f t="shared" ca="1" si="56"/>
        <v>0.32752346197179094</v>
      </c>
      <c r="H1611" s="2">
        <v>1</v>
      </c>
    </row>
    <row r="1612" spans="1:8" x14ac:dyDescent="0.35">
      <c r="A1612" s="2" t="s">
        <v>1596</v>
      </c>
      <c r="B1612" s="2">
        <v>16</v>
      </c>
      <c r="C1612" s="2">
        <f ca="1">RAND()</f>
        <v>0.36379957081260172</v>
      </c>
      <c r="D1612" s="2">
        <f t="shared" ca="1" si="57"/>
        <v>5.7869904720787235E-2</v>
      </c>
      <c r="E1612" s="2">
        <f t="shared" ca="1" si="56"/>
        <v>0.80713679318478682</v>
      </c>
      <c r="F1612" s="2">
        <f t="shared" ca="1" si="56"/>
        <v>0.40326492825163862</v>
      </c>
      <c r="G1612" s="2">
        <f t="shared" ca="1" si="56"/>
        <v>0.69118632645474798</v>
      </c>
      <c r="H1612" s="2">
        <v>1</v>
      </c>
    </row>
    <row r="1613" spans="1:8" x14ac:dyDescent="0.35">
      <c r="A1613" s="2" t="s">
        <v>1597</v>
      </c>
      <c r="B1613" s="2">
        <v>17</v>
      </c>
      <c r="C1613" s="2">
        <f t="shared" ref="C1613:C1676" ca="1" si="58">RAND()</f>
        <v>0.51471452597461709</v>
      </c>
      <c r="D1613" s="2">
        <f t="shared" ca="1" si="57"/>
        <v>0.42803349478689923</v>
      </c>
      <c r="E1613" s="2">
        <f t="shared" ca="1" si="56"/>
        <v>5.8709549132271666E-2</v>
      </c>
      <c r="F1613" s="2">
        <f t="shared" ca="1" si="56"/>
        <v>0.55324971160597058</v>
      </c>
      <c r="G1613" s="2">
        <f t="shared" ca="1" si="56"/>
        <v>0.43380697220038666</v>
      </c>
      <c r="H1613" s="2">
        <v>1</v>
      </c>
    </row>
    <row r="1614" spans="1:8" x14ac:dyDescent="0.35">
      <c r="A1614" s="2" t="s">
        <v>1598</v>
      </c>
      <c r="B1614" s="2">
        <v>18</v>
      </c>
      <c r="C1614" s="2">
        <f t="shared" ca="1" si="58"/>
        <v>0.24463494760209981</v>
      </c>
      <c r="D1614" s="2">
        <f t="shared" ca="1" si="57"/>
        <v>0.62569123484725975</v>
      </c>
      <c r="E1614" s="2">
        <f t="shared" ca="1" si="56"/>
        <v>0.48202748893492831</v>
      </c>
      <c r="F1614" s="2">
        <f t="shared" ca="1" si="56"/>
        <v>0.86224727409456836</v>
      </c>
      <c r="G1614" s="2">
        <f t="shared" ca="1" si="56"/>
        <v>0.38775554545489954</v>
      </c>
      <c r="H1614" s="2">
        <v>1</v>
      </c>
    </row>
    <row r="1615" spans="1:8" x14ac:dyDescent="0.35">
      <c r="A1615" s="2" t="s">
        <v>1599</v>
      </c>
      <c r="B1615" s="2">
        <v>18</v>
      </c>
      <c r="C1615" s="2">
        <f t="shared" ca="1" si="58"/>
        <v>0.3904426859160729</v>
      </c>
      <c r="D1615" s="2">
        <f t="shared" ca="1" si="57"/>
        <v>0.62124256574173309</v>
      </c>
      <c r="E1615" s="2">
        <f t="shared" ca="1" si="56"/>
        <v>4.7753060013895232E-2</v>
      </c>
      <c r="F1615" s="2">
        <f t="shared" ca="1" si="56"/>
        <v>0.94908079346706298</v>
      </c>
      <c r="G1615" s="2">
        <f t="shared" ca="1" si="56"/>
        <v>0.92705956596507821</v>
      </c>
      <c r="H1615" s="2">
        <v>1</v>
      </c>
    </row>
    <row r="1616" spans="1:8" x14ac:dyDescent="0.35">
      <c r="A1616" s="2" t="s">
        <v>1600</v>
      </c>
      <c r="B1616" s="2">
        <v>19</v>
      </c>
      <c r="C1616" s="2">
        <f t="shared" ca="1" si="58"/>
        <v>0.44315050876319029</v>
      </c>
      <c r="D1616" s="2">
        <f t="shared" ca="1" si="57"/>
        <v>6.7014181067682754E-2</v>
      </c>
      <c r="E1616" s="2">
        <f t="shared" ca="1" si="56"/>
        <v>0.72452393659252068</v>
      </c>
      <c r="F1616" s="2">
        <f t="shared" ca="1" si="56"/>
        <v>0.68671519114935475</v>
      </c>
      <c r="G1616" s="2">
        <f t="shared" ca="1" si="56"/>
        <v>0.13901936650789282</v>
      </c>
      <c r="H1616" s="2">
        <v>1</v>
      </c>
    </row>
    <row r="1617" spans="1:8" x14ac:dyDescent="0.35">
      <c r="A1617" s="2" t="s">
        <v>1601</v>
      </c>
      <c r="B1617" s="2">
        <v>19</v>
      </c>
      <c r="C1617" s="2">
        <f t="shared" ca="1" si="58"/>
        <v>0.9823126301995283</v>
      </c>
      <c r="D1617" s="2">
        <f t="shared" ca="1" si="57"/>
        <v>0.76927146019852022</v>
      </c>
      <c r="E1617" s="2">
        <f t="shared" ca="1" si="56"/>
        <v>0.47958607602207026</v>
      </c>
      <c r="F1617" s="2">
        <f t="shared" ca="1" si="56"/>
        <v>4.3657678836087288E-2</v>
      </c>
      <c r="G1617" s="2">
        <f t="shared" ca="1" si="56"/>
        <v>3.9662235175637828E-2</v>
      </c>
      <c r="H1617" s="2">
        <v>1</v>
      </c>
    </row>
    <row r="1618" spans="1:8" x14ac:dyDescent="0.35">
      <c r="A1618" s="2" t="s">
        <v>1602</v>
      </c>
      <c r="B1618" s="2">
        <v>20</v>
      </c>
      <c r="C1618" s="2">
        <f t="shared" ca="1" si="58"/>
        <v>0.572204703214796</v>
      </c>
      <c r="D1618" s="2">
        <f t="shared" ca="1" si="57"/>
        <v>5.236608516877117E-2</v>
      </c>
      <c r="E1618" s="2">
        <f t="shared" ca="1" si="56"/>
        <v>0.82079943684004564</v>
      </c>
      <c r="F1618" s="2">
        <f t="shared" ca="1" si="56"/>
        <v>0.26490505865158198</v>
      </c>
      <c r="G1618" s="2">
        <f t="shared" ca="1" si="56"/>
        <v>0.85306832793602472</v>
      </c>
      <c r="H1618" s="2">
        <v>1</v>
      </c>
    </row>
    <row r="1619" spans="1:8" x14ac:dyDescent="0.35">
      <c r="A1619" s="2" t="s">
        <v>1603</v>
      </c>
      <c r="B1619" s="2">
        <v>20</v>
      </c>
      <c r="C1619" s="2">
        <f t="shared" ca="1" si="58"/>
        <v>0.39607327931973169</v>
      </c>
      <c r="D1619" s="2">
        <f t="shared" ca="1" si="57"/>
        <v>0.26524562903755899</v>
      </c>
      <c r="E1619" s="2">
        <f t="shared" ca="1" si="56"/>
        <v>0.58878076581907723</v>
      </c>
      <c r="F1619" s="2">
        <f t="shared" ca="1" si="56"/>
        <v>0.18077219577853709</v>
      </c>
      <c r="G1619" s="2">
        <f t="shared" ca="1" si="56"/>
        <v>0.31021225187444079</v>
      </c>
      <c r="H1619" s="2">
        <v>1</v>
      </c>
    </row>
    <row r="1620" spans="1:8" x14ac:dyDescent="0.35">
      <c r="A1620" s="2" t="s">
        <v>1604</v>
      </c>
      <c r="B1620" s="2">
        <v>8</v>
      </c>
      <c r="C1620" s="2">
        <f t="shared" ca="1" si="58"/>
        <v>0.9098711464926823</v>
      </c>
      <c r="D1620" s="2">
        <f t="shared" ca="1" si="57"/>
        <v>0.12710953993778584</v>
      </c>
      <c r="E1620" s="2">
        <f t="shared" ca="1" si="56"/>
        <v>0.4352598368562165</v>
      </c>
      <c r="F1620" s="2">
        <f t="shared" ca="1" si="56"/>
        <v>0.17134305744752609</v>
      </c>
      <c r="G1620" s="2">
        <f t="shared" ca="1" si="56"/>
        <v>0.12516071004320284</v>
      </c>
      <c r="H1620" s="2">
        <v>1</v>
      </c>
    </row>
    <row r="1621" spans="1:8" x14ac:dyDescent="0.35">
      <c r="A1621" s="2" t="s">
        <v>1605</v>
      </c>
      <c r="B1621" s="2">
        <v>12</v>
      </c>
      <c r="C1621" s="2">
        <f t="shared" ca="1" si="58"/>
        <v>0.62253169396675168</v>
      </c>
      <c r="D1621" s="2">
        <f t="shared" ca="1" si="57"/>
        <v>0.85883416058010642</v>
      </c>
      <c r="E1621" s="2">
        <f t="shared" ca="1" si="56"/>
        <v>0.50052245343172552</v>
      </c>
      <c r="F1621" s="2">
        <f t="shared" ca="1" si="56"/>
        <v>0.26824045768594473</v>
      </c>
      <c r="G1621" s="2">
        <f t="shared" ca="1" si="56"/>
        <v>0.91340770916414804</v>
      </c>
      <c r="H1621" s="2">
        <v>1</v>
      </c>
    </row>
    <row r="1622" spans="1:8" x14ac:dyDescent="0.35">
      <c r="A1622" s="2" t="s">
        <v>1606</v>
      </c>
      <c r="B1622" s="2">
        <v>14</v>
      </c>
      <c r="C1622" s="2">
        <f t="shared" ca="1" si="58"/>
        <v>0.36929997618833343</v>
      </c>
      <c r="D1622" s="2">
        <f t="shared" ca="1" si="57"/>
        <v>0.12213770950769398</v>
      </c>
      <c r="E1622" s="2">
        <f t="shared" ca="1" si="56"/>
        <v>0.10560052236872597</v>
      </c>
      <c r="F1622" s="2">
        <f t="shared" ca="1" si="56"/>
        <v>0.51017547411247899</v>
      </c>
      <c r="G1622" s="2">
        <f t="shared" ca="1" si="56"/>
        <v>0.79832110277503054</v>
      </c>
      <c r="H1622" s="2">
        <v>1</v>
      </c>
    </row>
    <row r="1623" spans="1:8" x14ac:dyDescent="0.35">
      <c r="A1623" s="2" t="s">
        <v>1607</v>
      </c>
      <c r="B1623" s="2">
        <v>16</v>
      </c>
      <c r="C1623" s="2">
        <f t="shared" ca="1" si="58"/>
        <v>0.38080982906231053</v>
      </c>
      <c r="D1623" s="2">
        <f t="shared" ca="1" si="57"/>
        <v>1.3766640381242534E-2</v>
      </c>
      <c r="E1623" s="2">
        <f t="shared" ca="1" si="56"/>
        <v>7.7365739231313846E-2</v>
      </c>
      <c r="F1623" s="2">
        <f t="shared" ca="1" si="56"/>
        <v>0.88622560163100461</v>
      </c>
      <c r="G1623" s="2">
        <f t="shared" ca="1" si="56"/>
        <v>0.61818891622080796</v>
      </c>
      <c r="H1623" s="2">
        <v>1</v>
      </c>
    </row>
    <row r="1624" spans="1:8" x14ac:dyDescent="0.35">
      <c r="A1624" s="2" t="s">
        <v>1608</v>
      </c>
      <c r="B1624" s="2">
        <v>17</v>
      </c>
      <c r="C1624" s="2">
        <f t="shared" ca="1" si="58"/>
        <v>0.41576468773715558</v>
      </c>
      <c r="D1624" s="2">
        <f t="shared" ca="1" si="57"/>
        <v>0.8091432761013776</v>
      </c>
      <c r="E1624" s="2">
        <f t="shared" ca="1" si="57"/>
        <v>0.36074916575189264</v>
      </c>
      <c r="F1624" s="2">
        <f t="shared" ca="1" si="57"/>
        <v>0.97170398879728337</v>
      </c>
      <c r="G1624" s="2">
        <f t="shared" ca="1" si="57"/>
        <v>0.35544247672216445</v>
      </c>
      <c r="H1624" s="2">
        <v>1</v>
      </c>
    </row>
    <row r="1625" spans="1:8" x14ac:dyDescent="0.35">
      <c r="A1625" s="2" t="s">
        <v>1609</v>
      </c>
      <c r="B1625" s="2">
        <v>18</v>
      </c>
      <c r="C1625" s="2">
        <f t="shared" ca="1" si="58"/>
        <v>6.0912586681912906E-2</v>
      </c>
      <c r="D1625" s="2">
        <f t="shared" ca="1" si="57"/>
        <v>0.39559558928139649</v>
      </c>
      <c r="E1625" s="2">
        <f t="shared" ca="1" si="57"/>
        <v>0.36974276994480748</v>
      </c>
      <c r="F1625" s="2">
        <f t="shared" ca="1" si="57"/>
        <v>0.33061685346893765</v>
      </c>
      <c r="G1625" s="2">
        <f t="shared" ca="1" si="57"/>
        <v>7.5553331126008372E-2</v>
      </c>
      <c r="H1625" s="2">
        <v>1</v>
      </c>
    </row>
    <row r="1626" spans="1:8" x14ac:dyDescent="0.35">
      <c r="A1626" s="2" t="s">
        <v>1610</v>
      </c>
      <c r="B1626" s="2">
        <v>19</v>
      </c>
      <c r="C1626" s="2">
        <f t="shared" ca="1" si="58"/>
        <v>0.94465745163696369</v>
      </c>
      <c r="D1626" s="2">
        <f t="shared" ca="1" si="57"/>
        <v>0.69248084031450297</v>
      </c>
      <c r="E1626" s="2">
        <f t="shared" ca="1" si="57"/>
        <v>0.32662237542817685</v>
      </c>
      <c r="F1626" s="2">
        <f t="shared" ca="1" si="57"/>
        <v>0.17123310167048722</v>
      </c>
      <c r="G1626" s="2">
        <f t="shared" ca="1" si="57"/>
        <v>0.39280591667652809</v>
      </c>
      <c r="H1626" s="2">
        <v>1</v>
      </c>
    </row>
    <row r="1627" spans="1:8" x14ac:dyDescent="0.35">
      <c r="A1627" s="2" t="s">
        <v>1611</v>
      </c>
      <c r="B1627" s="2">
        <v>19</v>
      </c>
      <c r="C1627" s="2">
        <f t="shared" ca="1" si="58"/>
        <v>0.77501602829364902</v>
      </c>
      <c r="D1627" s="2">
        <f t="shared" ca="1" si="57"/>
        <v>0.50022629166685495</v>
      </c>
      <c r="E1627" s="2">
        <f t="shared" ca="1" si="57"/>
        <v>0.20606150928916311</v>
      </c>
      <c r="F1627" s="2">
        <f t="shared" ca="1" si="57"/>
        <v>0.44847339463080849</v>
      </c>
      <c r="G1627" s="2">
        <f t="shared" ca="1" si="57"/>
        <v>0.85854095180862733</v>
      </c>
      <c r="H1627" s="2">
        <v>1</v>
      </c>
    </row>
    <row r="1628" spans="1:8" x14ac:dyDescent="0.35">
      <c r="A1628" s="2" t="s">
        <v>1612</v>
      </c>
      <c r="B1628" s="2">
        <v>20</v>
      </c>
      <c r="C1628" s="2">
        <f t="shared" ca="1" si="58"/>
        <v>0.2280399297067186</v>
      </c>
      <c r="D1628" s="2">
        <f t="shared" ca="1" si="57"/>
        <v>0.28533684843458307</v>
      </c>
      <c r="E1628" s="2">
        <f t="shared" ca="1" si="57"/>
        <v>0.31758131875558793</v>
      </c>
      <c r="F1628" s="2">
        <f t="shared" ca="1" si="57"/>
        <v>0.77556256442502314</v>
      </c>
      <c r="G1628" s="2">
        <f t="shared" ca="1" si="57"/>
        <v>0.15691026885741</v>
      </c>
      <c r="H1628" s="2">
        <v>1</v>
      </c>
    </row>
    <row r="1629" spans="1:8" x14ac:dyDescent="0.35">
      <c r="A1629" s="2" t="s">
        <v>1613</v>
      </c>
      <c r="B1629" s="2">
        <v>20</v>
      </c>
      <c r="C1629" s="2">
        <f t="shared" ca="1" si="58"/>
        <v>0.96212943302669007</v>
      </c>
      <c r="D1629" s="2">
        <f t="shared" ca="1" si="57"/>
        <v>0.1730280226084342</v>
      </c>
      <c r="E1629" s="2">
        <f t="shared" ca="1" si="57"/>
        <v>0.1085665359821244</v>
      </c>
      <c r="F1629" s="2">
        <f t="shared" ca="1" si="57"/>
        <v>0.51018526877269987</v>
      </c>
      <c r="G1629" s="2">
        <f t="shared" ca="1" si="57"/>
        <v>0.67760754850959182</v>
      </c>
      <c r="H1629" s="2">
        <v>1</v>
      </c>
    </row>
    <row r="1630" spans="1:8" x14ac:dyDescent="0.35">
      <c r="A1630" s="2" t="s">
        <v>1614</v>
      </c>
      <c r="B1630" s="2">
        <v>21</v>
      </c>
      <c r="C1630" s="2">
        <f t="shared" ca="1" si="58"/>
        <v>0.11973089012088423</v>
      </c>
      <c r="D1630" s="2">
        <f t="shared" ca="1" si="57"/>
        <v>0.46554693726325846</v>
      </c>
      <c r="E1630" s="2">
        <f t="shared" ca="1" si="57"/>
        <v>0.10861991287486239</v>
      </c>
      <c r="F1630" s="2">
        <f t="shared" ca="1" si="57"/>
        <v>3.9639272303017337E-2</v>
      </c>
      <c r="G1630" s="2">
        <f t="shared" ca="1" si="57"/>
        <v>0.11437262856524921</v>
      </c>
      <c r="H1630" s="2">
        <v>1</v>
      </c>
    </row>
    <row r="1631" spans="1:8" x14ac:dyDescent="0.35">
      <c r="A1631" s="2" t="s">
        <v>1615</v>
      </c>
      <c r="B1631" s="2">
        <v>21</v>
      </c>
      <c r="C1631" s="2">
        <f t="shared" ca="1" si="58"/>
        <v>0.64305049086111976</v>
      </c>
      <c r="D1631" s="2">
        <f t="shared" ca="1" si="57"/>
        <v>0.90994329175135769</v>
      </c>
      <c r="E1631" s="2">
        <f t="shared" ca="1" si="57"/>
        <v>0.77163025664964813</v>
      </c>
      <c r="F1631" s="2">
        <f t="shared" ca="1" si="57"/>
        <v>0.76143043882849737</v>
      </c>
      <c r="G1631" s="2">
        <f t="shared" ca="1" si="57"/>
        <v>0.81625059373549924</v>
      </c>
      <c r="H1631" s="2">
        <v>1</v>
      </c>
    </row>
    <row r="1632" spans="1:8" x14ac:dyDescent="0.35">
      <c r="A1632" s="2" t="s">
        <v>1616</v>
      </c>
      <c r="B1632" s="2">
        <v>9</v>
      </c>
      <c r="C1632" s="2">
        <f t="shared" ca="1" si="58"/>
        <v>0.43153124885939442</v>
      </c>
      <c r="D1632" s="2">
        <f t="shared" ca="1" si="57"/>
        <v>0.94681626818511155</v>
      </c>
      <c r="E1632" s="2">
        <f t="shared" ca="1" si="57"/>
        <v>0.96646120888857734</v>
      </c>
      <c r="F1632" s="2">
        <f t="shared" ca="1" si="57"/>
        <v>0.97611581702993455</v>
      </c>
      <c r="G1632" s="2">
        <f t="shared" ca="1" si="57"/>
        <v>0.13902298765960475</v>
      </c>
      <c r="H1632" s="2">
        <v>1</v>
      </c>
    </row>
    <row r="1633" spans="1:8" x14ac:dyDescent="0.35">
      <c r="A1633" s="2" t="s">
        <v>1617</v>
      </c>
      <c r="B1633" s="2">
        <v>12</v>
      </c>
      <c r="C1633" s="2">
        <f t="shared" ca="1" si="58"/>
        <v>9.2293665260706592E-2</v>
      </c>
      <c r="D1633" s="2">
        <f t="shared" ca="1" si="57"/>
        <v>0.15508545309899369</v>
      </c>
      <c r="E1633" s="2">
        <f t="shared" ca="1" si="57"/>
        <v>0.16003963801652654</v>
      </c>
      <c r="F1633" s="2">
        <f t="shared" ca="1" si="57"/>
        <v>0.17451497354635326</v>
      </c>
      <c r="G1633" s="2">
        <f t="shared" ca="1" si="57"/>
        <v>0.57965025059603781</v>
      </c>
      <c r="H1633" s="2">
        <v>1</v>
      </c>
    </row>
    <row r="1634" spans="1:8" x14ac:dyDescent="0.35">
      <c r="A1634" s="2" t="s">
        <v>1618</v>
      </c>
      <c r="B1634" s="2">
        <v>15</v>
      </c>
      <c r="C1634" s="2">
        <f t="shared" ca="1" si="58"/>
        <v>0.27639285925307067</v>
      </c>
      <c r="D1634" s="2">
        <f t="shared" ca="1" si="57"/>
        <v>0.50685703749651778</v>
      </c>
      <c r="E1634" s="2">
        <f t="shared" ca="1" si="57"/>
        <v>1.1973389489013941E-3</v>
      </c>
      <c r="F1634" s="2">
        <f t="shared" ca="1" si="57"/>
        <v>0.56567529243426251</v>
      </c>
      <c r="G1634" s="2">
        <f t="shared" ca="1" si="57"/>
        <v>0.90136745875341395</v>
      </c>
      <c r="H1634" s="2">
        <v>1</v>
      </c>
    </row>
    <row r="1635" spans="1:8" x14ac:dyDescent="0.35">
      <c r="A1635" s="2" t="s">
        <v>1619</v>
      </c>
      <c r="B1635" s="2">
        <v>17</v>
      </c>
      <c r="C1635" s="2">
        <f t="shared" ca="1" si="58"/>
        <v>0.19939871119104258</v>
      </c>
      <c r="D1635" s="2">
        <f t="shared" ca="1" si="57"/>
        <v>0.30043785702720771</v>
      </c>
      <c r="E1635" s="2">
        <f t="shared" ca="1" si="57"/>
        <v>0.36826097014181636</v>
      </c>
      <c r="F1635" s="2">
        <f t="shared" ca="1" si="57"/>
        <v>0.75245860319765334</v>
      </c>
      <c r="G1635" s="2">
        <f t="shared" ca="1" si="57"/>
        <v>0.81002511325440196</v>
      </c>
      <c r="H1635" s="2">
        <v>1</v>
      </c>
    </row>
    <row r="1636" spans="1:8" x14ac:dyDescent="0.35">
      <c r="A1636" s="2" t="s">
        <v>1620</v>
      </c>
      <c r="B1636" s="2">
        <v>18</v>
      </c>
      <c r="C1636" s="2">
        <f t="shared" ca="1" si="58"/>
        <v>0.87532802374596852</v>
      </c>
      <c r="D1636" s="2">
        <f t="shared" ca="1" si="57"/>
        <v>0.66768365199865898</v>
      </c>
      <c r="E1636" s="2">
        <f t="shared" ca="1" si="57"/>
        <v>4.913438886580801E-3</v>
      </c>
      <c r="F1636" s="2">
        <f t="shared" ca="1" si="57"/>
        <v>0.88134648424305106</v>
      </c>
      <c r="G1636" s="2">
        <f t="shared" ca="1" si="57"/>
        <v>0.25165396471393398</v>
      </c>
      <c r="H1636" s="2">
        <v>1</v>
      </c>
    </row>
    <row r="1637" spans="1:8" x14ac:dyDescent="0.35">
      <c r="A1637" s="2" t="s">
        <v>1621</v>
      </c>
      <c r="B1637" s="2">
        <v>19</v>
      </c>
      <c r="C1637" s="2">
        <f t="shared" ca="1" si="58"/>
        <v>5.389701308838446E-2</v>
      </c>
      <c r="D1637" s="2">
        <f t="shared" ca="1" si="57"/>
        <v>0.22191024006862448</v>
      </c>
      <c r="E1637" s="2">
        <f t="shared" ca="1" si="57"/>
        <v>0.33250351806277634</v>
      </c>
      <c r="F1637" s="2">
        <f t="shared" ca="1" si="57"/>
        <v>0.97978069940551737</v>
      </c>
      <c r="G1637" s="2">
        <f t="shared" ca="1" si="57"/>
        <v>1.8753209635261281E-2</v>
      </c>
      <c r="H1637" s="2">
        <v>1</v>
      </c>
    </row>
    <row r="1638" spans="1:8" x14ac:dyDescent="0.35">
      <c r="A1638" s="2" t="s">
        <v>1622</v>
      </c>
      <c r="B1638" s="2">
        <v>20</v>
      </c>
      <c r="C1638" s="2">
        <f t="shared" ca="1" si="58"/>
        <v>0.29711678858817936</v>
      </c>
      <c r="D1638" s="2">
        <f t="shared" ca="1" si="57"/>
        <v>0.1481649098193264</v>
      </c>
      <c r="E1638" s="2">
        <f t="shared" ca="1" si="57"/>
        <v>0.97812443612267963</v>
      </c>
      <c r="F1638" s="2">
        <f t="shared" ca="1" si="57"/>
        <v>0.23372942188023405</v>
      </c>
      <c r="G1638" s="2">
        <f t="shared" ca="1" si="57"/>
        <v>0.56644497978848052</v>
      </c>
      <c r="H1638" s="2">
        <v>1</v>
      </c>
    </row>
    <row r="1639" spans="1:8" x14ac:dyDescent="0.35">
      <c r="A1639" s="2" t="s">
        <v>1623</v>
      </c>
      <c r="B1639" s="2">
        <v>21</v>
      </c>
      <c r="C1639" s="2">
        <f t="shared" ca="1" si="58"/>
        <v>6.2463189776181816E-3</v>
      </c>
      <c r="D1639" s="2">
        <f t="shared" ca="1" si="57"/>
        <v>0.35135433278795403</v>
      </c>
      <c r="E1639" s="2">
        <f t="shared" ca="1" si="57"/>
        <v>0.5673905888962949</v>
      </c>
      <c r="F1639" s="2">
        <f t="shared" ca="1" si="57"/>
        <v>0.93321124541053158</v>
      </c>
      <c r="G1639" s="2">
        <f t="shared" ca="1" si="57"/>
        <v>0.88131269100252729</v>
      </c>
      <c r="H1639" s="2">
        <v>1</v>
      </c>
    </row>
    <row r="1640" spans="1:8" x14ac:dyDescent="0.35">
      <c r="A1640" s="2" t="s">
        <v>1624</v>
      </c>
      <c r="B1640" s="2">
        <v>21</v>
      </c>
      <c r="C1640" s="2">
        <f t="shared" ca="1" si="58"/>
        <v>0.31163127112989075</v>
      </c>
      <c r="D1640" s="2">
        <f t="shared" ca="1" si="57"/>
        <v>0.99687201212426713</v>
      </c>
      <c r="E1640" s="2">
        <f t="shared" ca="1" si="57"/>
        <v>0.32010887686360034</v>
      </c>
      <c r="F1640" s="2">
        <f t="shared" ca="1" si="57"/>
        <v>0.64930854250442327</v>
      </c>
      <c r="G1640" s="2">
        <f t="shared" ca="1" si="57"/>
        <v>9.5527152757727718E-2</v>
      </c>
      <c r="H1640" s="2">
        <v>1</v>
      </c>
    </row>
    <row r="1641" spans="1:8" x14ac:dyDescent="0.35">
      <c r="A1641" s="2" t="s">
        <v>1625</v>
      </c>
      <c r="B1641" s="2">
        <v>22</v>
      </c>
      <c r="C1641" s="2">
        <f t="shared" ca="1" si="58"/>
        <v>0.57090270346546146</v>
      </c>
      <c r="D1641" s="2">
        <f t="shared" ref="D1641:G1672" ca="1" si="59">RAND()</f>
        <v>0.10227688481835673</v>
      </c>
      <c r="E1641" s="2">
        <f t="shared" ca="1" si="59"/>
        <v>0.39909246703646151</v>
      </c>
      <c r="F1641" s="2">
        <f t="shared" ca="1" si="59"/>
        <v>0.71900199015335464</v>
      </c>
      <c r="G1641" s="2">
        <f t="shared" ca="1" si="59"/>
        <v>0.43060739079894639</v>
      </c>
      <c r="H1641" s="2">
        <v>1</v>
      </c>
    </row>
    <row r="1642" spans="1:8" x14ac:dyDescent="0.35">
      <c r="A1642" s="2" t="s">
        <v>1626</v>
      </c>
      <c r="B1642" s="2">
        <v>22</v>
      </c>
      <c r="C1642" s="2">
        <f t="shared" ca="1" si="58"/>
        <v>0.80362909517817149</v>
      </c>
      <c r="D1642" s="2">
        <f t="shared" ca="1" si="59"/>
        <v>0.24484249050911189</v>
      </c>
      <c r="E1642" s="2">
        <f t="shared" ca="1" si="59"/>
        <v>0.6037034802230502</v>
      </c>
      <c r="F1642" s="2">
        <f t="shared" ca="1" si="59"/>
        <v>0.13452224503290933</v>
      </c>
      <c r="G1642" s="2">
        <f t="shared" ca="1" si="59"/>
        <v>0.91153895982735211</v>
      </c>
      <c r="H1642" s="2">
        <v>1</v>
      </c>
    </row>
    <row r="1643" spans="1:8" x14ac:dyDescent="0.35">
      <c r="A1643" s="2" t="s">
        <v>1627</v>
      </c>
      <c r="B1643" s="2">
        <v>22</v>
      </c>
      <c r="C1643" s="2">
        <f t="shared" ca="1" si="58"/>
        <v>0.36998711076682567</v>
      </c>
      <c r="D1643" s="2">
        <f t="shared" ca="1" si="59"/>
        <v>0.32109289205074543</v>
      </c>
      <c r="E1643" s="2">
        <f t="shared" ca="1" si="59"/>
        <v>0.45503491598892609</v>
      </c>
      <c r="F1643" s="2">
        <f t="shared" ca="1" si="59"/>
        <v>0.90548695507876187</v>
      </c>
      <c r="G1643" s="2">
        <f t="shared" ca="1" si="59"/>
        <v>5.6577895850593918E-2</v>
      </c>
      <c r="H1643" s="2">
        <v>1</v>
      </c>
    </row>
    <row r="1644" spans="1:8" x14ac:dyDescent="0.35">
      <c r="A1644" s="2" t="s">
        <v>1628</v>
      </c>
      <c r="B1644" s="2">
        <v>9</v>
      </c>
      <c r="C1644" s="2">
        <f t="shared" ca="1" si="58"/>
        <v>0.1077062165676903</v>
      </c>
      <c r="D1644" s="2">
        <f t="shared" ca="1" si="59"/>
        <v>0.49410376188429639</v>
      </c>
      <c r="E1644" s="2">
        <f t="shared" ca="1" si="59"/>
        <v>0.75798670474556362</v>
      </c>
      <c r="F1644" s="2">
        <f t="shared" ca="1" si="59"/>
        <v>0.13933697647362187</v>
      </c>
      <c r="G1644" s="2">
        <f t="shared" ca="1" si="59"/>
        <v>9.9678888896582718E-3</v>
      </c>
      <c r="H1644" s="2">
        <v>1</v>
      </c>
    </row>
    <row r="1645" spans="1:8" x14ac:dyDescent="0.35">
      <c r="A1645" s="2" t="s">
        <v>1629</v>
      </c>
      <c r="B1645" s="2">
        <v>13</v>
      </c>
      <c r="C1645" s="2">
        <f t="shared" ca="1" si="58"/>
        <v>0.44898121774477695</v>
      </c>
      <c r="D1645" s="2">
        <f t="shared" ca="1" si="59"/>
        <v>1.4465194647820256E-3</v>
      </c>
      <c r="E1645" s="2">
        <f t="shared" ca="1" si="59"/>
        <v>0.67447080568565587</v>
      </c>
      <c r="F1645" s="2">
        <f t="shared" ca="1" si="59"/>
        <v>0.61990554603225623</v>
      </c>
      <c r="G1645" s="2">
        <f t="shared" ca="1" si="59"/>
        <v>0.34693014197872474</v>
      </c>
      <c r="H1645" s="2">
        <v>1</v>
      </c>
    </row>
    <row r="1646" spans="1:8" x14ac:dyDescent="0.35">
      <c r="A1646" s="2" t="s">
        <v>1630</v>
      </c>
      <c r="B1646" s="2">
        <v>16</v>
      </c>
      <c r="C1646" s="2">
        <f t="shared" ca="1" si="58"/>
        <v>5.3317308688072163E-2</v>
      </c>
      <c r="D1646" s="2">
        <f t="shared" ca="1" si="59"/>
        <v>0.79442107817326502</v>
      </c>
      <c r="E1646" s="2">
        <f t="shared" ca="1" si="59"/>
        <v>1.5016141482587231E-2</v>
      </c>
      <c r="F1646" s="2">
        <f t="shared" ca="1" si="59"/>
        <v>0.39136013105064671</v>
      </c>
      <c r="G1646" s="2">
        <f t="shared" ca="1" si="59"/>
        <v>0.25693354764290022</v>
      </c>
      <c r="H1646" s="2">
        <v>1</v>
      </c>
    </row>
    <row r="1647" spans="1:8" x14ac:dyDescent="0.35">
      <c r="A1647" s="2" t="s">
        <v>1631</v>
      </c>
      <c r="B1647" s="2">
        <v>18</v>
      </c>
      <c r="C1647" s="2">
        <f t="shared" ca="1" si="58"/>
        <v>0.29078840871339739</v>
      </c>
      <c r="D1647" s="2">
        <f t="shared" ca="1" si="59"/>
        <v>0.58493153967671463</v>
      </c>
      <c r="E1647" s="2">
        <f t="shared" ca="1" si="59"/>
        <v>0.41015828083666306</v>
      </c>
      <c r="F1647" s="2">
        <f t="shared" ca="1" si="59"/>
        <v>0.12570956896853336</v>
      </c>
      <c r="G1647" s="2">
        <f t="shared" ca="1" si="59"/>
        <v>0.52335772862496854</v>
      </c>
      <c r="H1647" s="2">
        <v>1</v>
      </c>
    </row>
    <row r="1648" spans="1:8" x14ac:dyDescent="0.35">
      <c r="A1648" s="2" t="s">
        <v>1632</v>
      </c>
      <c r="B1648" s="2">
        <v>19</v>
      </c>
      <c r="C1648" s="2">
        <f t="shared" ca="1" si="58"/>
        <v>0.44715851682256369</v>
      </c>
      <c r="D1648" s="2">
        <f t="shared" ca="1" si="59"/>
        <v>0.82765335696534825</v>
      </c>
      <c r="E1648" s="2">
        <f t="shared" ca="1" si="59"/>
        <v>0.79062397460804412</v>
      </c>
      <c r="F1648" s="2">
        <f t="shared" ca="1" si="59"/>
        <v>0.13057240836717565</v>
      </c>
      <c r="G1648" s="2">
        <f t="shared" ca="1" si="59"/>
        <v>0.10023298845436024</v>
      </c>
      <c r="H1648" s="2">
        <v>1</v>
      </c>
    </row>
    <row r="1649" spans="1:8" x14ac:dyDescent="0.35">
      <c r="A1649" s="2" t="s">
        <v>1633</v>
      </c>
      <c r="B1649" s="2">
        <v>20</v>
      </c>
      <c r="C1649" s="2">
        <f t="shared" ca="1" si="58"/>
        <v>9.2283706719183844E-2</v>
      </c>
      <c r="D1649" s="2">
        <f t="shared" ca="1" si="59"/>
        <v>0.73596052366741993</v>
      </c>
      <c r="E1649" s="2">
        <f t="shared" ca="1" si="59"/>
        <v>0.14459524571602356</v>
      </c>
      <c r="F1649" s="2">
        <f t="shared" ca="1" si="59"/>
        <v>0.86650855253225634</v>
      </c>
      <c r="G1649" s="2">
        <f t="shared" ca="1" si="59"/>
        <v>0.75929769169477679</v>
      </c>
      <c r="H1649" s="2">
        <v>1</v>
      </c>
    </row>
    <row r="1650" spans="1:8" x14ac:dyDescent="0.35">
      <c r="A1650" s="2" t="s">
        <v>1634</v>
      </c>
      <c r="B1650" s="2">
        <v>21</v>
      </c>
      <c r="C1650" s="2">
        <f t="shared" ca="1" si="58"/>
        <v>0.8386719343851412</v>
      </c>
      <c r="D1650" s="2">
        <f t="shared" ca="1" si="59"/>
        <v>0.72185461520086103</v>
      </c>
      <c r="E1650" s="2">
        <f t="shared" ca="1" si="59"/>
        <v>0.80792175709698855</v>
      </c>
      <c r="F1650" s="2">
        <f t="shared" ca="1" si="59"/>
        <v>0.80140490777276452</v>
      </c>
      <c r="G1650" s="2">
        <f t="shared" ca="1" si="59"/>
        <v>0.45532809243158423</v>
      </c>
      <c r="H1650" s="2">
        <v>1</v>
      </c>
    </row>
    <row r="1651" spans="1:8" x14ac:dyDescent="0.35">
      <c r="A1651" s="2" t="s">
        <v>1635</v>
      </c>
      <c r="B1651" s="2">
        <v>22</v>
      </c>
      <c r="C1651" s="2">
        <f t="shared" ca="1" si="58"/>
        <v>0.81978300930562154</v>
      </c>
      <c r="D1651" s="2">
        <f t="shared" ca="1" si="59"/>
        <v>0.65781913121917768</v>
      </c>
      <c r="E1651" s="2">
        <f t="shared" ca="1" si="59"/>
        <v>0.16107383060236791</v>
      </c>
      <c r="F1651" s="2">
        <f t="shared" ca="1" si="59"/>
        <v>5.2515930282377221E-2</v>
      </c>
      <c r="G1651" s="2">
        <f t="shared" ca="1" si="59"/>
        <v>0.33319692099654885</v>
      </c>
      <c r="H1651" s="2">
        <v>1</v>
      </c>
    </row>
    <row r="1652" spans="1:8" x14ac:dyDescent="0.35">
      <c r="A1652" s="2" t="s">
        <v>1636</v>
      </c>
      <c r="B1652" s="2">
        <v>22</v>
      </c>
      <c r="C1652" s="2">
        <f t="shared" ca="1" si="58"/>
        <v>0.98662647732877062</v>
      </c>
      <c r="D1652" s="2">
        <f t="shared" ca="1" si="59"/>
        <v>0.85525930000025685</v>
      </c>
      <c r="E1652" s="2">
        <f t="shared" ca="1" si="59"/>
        <v>0.55466395201827146</v>
      </c>
      <c r="F1652" s="2">
        <f t="shared" ca="1" si="59"/>
        <v>0.98983988770980169</v>
      </c>
      <c r="G1652" s="2">
        <f t="shared" ca="1" si="59"/>
        <v>0.60943334592235221</v>
      </c>
      <c r="H1652" s="2">
        <v>1</v>
      </c>
    </row>
    <row r="1653" spans="1:8" x14ac:dyDescent="0.35">
      <c r="A1653" s="2" t="s">
        <v>1637</v>
      </c>
      <c r="B1653" s="2">
        <v>23</v>
      </c>
      <c r="C1653" s="2">
        <f t="shared" ca="1" si="58"/>
        <v>0.20032836146335786</v>
      </c>
      <c r="D1653" s="2">
        <f t="shared" ca="1" si="59"/>
        <v>0.35411976477775198</v>
      </c>
      <c r="E1653" s="2">
        <f t="shared" ca="1" si="59"/>
        <v>0.956096886821028</v>
      </c>
      <c r="F1653" s="2">
        <f t="shared" ca="1" si="59"/>
        <v>0.87067971230959273</v>
      </c>
      <c r="G1653" s="2">
        <f t="shared" ca="1" si="59"/>
        <v>0.78213155071303997</v>
      </c>
      <c r="H1653" s="2">
        <v>1</v>
      </c>
    </row>
    <row r="1654" spans="1:8" x14ac:dyDescent="0.35">
      <c r="A1654" s="2" t="s">
        <v>1638</v>
      </c>
      <c r="B1654" s="2">
        <v>23</v>
      </c>
      <c r="C1654" s="2">
        <f t="shared" ca="1" si="58"/>
        <v>0.85558438418950389</v>
      </c>
      <c r="D1654" s="2">
        <f t="shared" ca="1" si="59"/>
        <v>3.4925564210630533E-2</v>
      </c>
      <c r="E1654" s="2">
        <f t="shared" ca="1" si="59"/>
        <v>0.75060148217540068</v>
      </c>
      <c r="F1654" s="2">
        <f t="shared" ca="1" si="59"/>
        <v>0.99058683604189024</v>
      </c>
      <c r="G1654" s="2">
        <f t="shared" ca="1" si="59"/>
        <v>0.48263546128853885</v>
      </c>
      <c r="H1654" s="2">
        <v>1</v>
      </c>
    </row>
    <row r="1655" spans="1:8" x14ac:dyDescent="0.35">
      <c r="A1655" s="2" t="s">
        <v>1639</v>
      </c>
      <c r="B1655" s="2">
        <v>24</v>
      </c>
      <c r="C1655" s="2">
        <f t="shared" ca="1" si="58"/>
        <v>0.8293857030127666</v>
      </c>
      <c r="D1655" s="2">
        <f t="shared" ca="1" si="59"/>
        <v>0.50340977764419836</v>
      </c>
      <c r="E1655" s="2">
        <f t="shared" ca="1" si="59"/>
        <v>0.33113132413700141</v>
      </c>
      <c r="F1655" s="2">
        <f t="shared" ca="1" si="59"/>
        <v>0.78512349722003705</v>
      </c>
      <c r="G1655" s="2">
        <f t="shared" ca="1" si="59"/>
        <v>0.76435791353697724</v>
      </c>
      <c r="H1655" s="2">
        <v>1</v>
      </c>
    </row>
    <row r="1656" spans="1:8" x14ac:dyDescent="0.35">
      <c r="A1656" s="2" t="s">
        <v>1640</v>
      </c>
      <c r="B1656" s="2">
        <v>9</v>
      </c>
      <c r="C1656" s="2">
        <f t="shared" ca="1" si="58"/>
        <v>0.42954856523267104</v>
      </c>
      <c r="D1656" s="2">
        <f t="shared" ca="1" si="59"/>
        <v>0.36449612556019306</v>
      </c>
      <c r="E1656" s="2">
        <f t="shared" ca="1" si="59"/>
        <v>0.51226527257952825</v>
      </c>
      <c r="F1656" s="2">
        <f t="shared" ca="1" si="59"/>
        <v>0.25181968549002809</v>
      </c>
      <c r="G1656" s="2">
        <f t="shared" ca="1" si="59"/>
        <v>0.49064543615602851</v>
      </c>
      <c r="H1656" s="2">
        <v>1</v>
      </c>
    </row>
    <row r="1657" spans="1:8" x14ac:dyDescent="0.35">
      <c r="A1657" s="2" t="s">
        <v>1641</v>
      </c>
      <c r="B1657" s="2">
        <v>14</v>
      </c>
      <c r="C1657" s="2">
        <f t="shared" ca="1" si="58"/>
        <v>0.34642071479378367</v>
      </c>
      <c r="D1657" s="2">
        <f t="shared" ca="1" si="59"/>
        <v>1.6545924804480805E-2</v>
      </c>
      <c r="E1657" s="2">
        <f t="shared" ca="1" si="59"/>
        <v>0.64598543311459344</v>
      </c>
      <c r="F1657" s="2">
        <f t="shared" ca="1" si="59"/>
        <v>0.64107479758073171</v>
      </c>
      <c r="G1657" s="2">
        <f t="shared" ca="1" si="59"/>
        <v>4.3214530910018256E-2</v>
      </c>
      <c r="H1657" s="2">
        <v>1</v>
      </c>
    </row>
    <row r="1658" spans="1:8" x14ac:dyDescent="0.35">
      <c r="A1658" s="2" t="s">
        <v>1642</v>
      </c>
      <c r="B1658" s="2">
        <v>16</v>
      </c>
      <c r="C1658" s="2">
        <f t="shared" ca="1" si="58"/>
        <v>0.65604059242774204</v>
      </c>
      <c r="D1658" s="2">
        <f t="shared" ca="1" si="59"/>
        <v>0.43171480764185366</v>
      </c>
      <c r="E1658" s="2">
        <f t="shared" ca="1" si="59"/>
        <v>0.34719740273125177</v>
      </c>
      <c r="F1658" s="2">
        <f t="shared" ca="1" si="59"/>
        <v>0.44090436144660827</v>
      </c>
      <c r="G1658" s="2">
        <f t="shared" ca="1" si="59"/>
        <v>5.5304109933654311E-2</v>
      </c>
      <c r="H1658" s="2">
        <v>1</v>
      </c>
    </row>
    <row r="1659" spans="1:8" x14ac:dyDescent="0.35">
      <c r="A1659" s="2" t="s">
        <v>1643</v>
      </c>
      <c r="B1659" s="2">
        <v>18</v>
      </c>
      <c r="C1659" s="2">
        <f t="shared" ca="1" si="58"/>
        <v>6.4192332138015007E-2</v>
      </c>
      <c r="D1659" s="2">
        <f t="shared" ca="1" si="59"/>
        <v>0.7272368930956844</v>
      </c>
      <c r="E1659" s="2">
        <f t="shared" ca="1" si="59"/>
        <v>0.39641072691271462</v>
      </c>
      <c r="F1659" s="2">
        <f t="shared" ca="1" si="59"/>
        <v>0.62211280587397566</v>
      </c>
      <c r="G1659" s="2">
        <f t="shared" ca="1" si="59"/>
        <v>0.30920105796912689</v>
      </c>
      <c r="H1659" s="2">
        <v>1</v>
      </c>
    </row>
    <row r="1660" spans="1:8" x14ac:dyDescent="0.35">
      <c r="A1660" s="2" t="s">
        <v>1644</v>
      </c>
      <c r="B1660" s="2">
        <v>20</v>
      </c>
      <c r="C1660" s="2">
        <f t="shared" ca="1" si="58"/>
        <v>0.52853524035315991</v>
      </c>
      <c r="D1660" s="2">
        <f t="shared" ca="1" si="59"/>
        <v>0.38478638193734926</v>
      </c>
      <c r="E1660" s="2">
        <f t="shared" ca="1" si="59"/>
        <v>0.8961874152988607</v>
      </c>
      <c r="F1660" s="2">
        <f t="shared" ca="1" si="59"/>
        <v>0.31147888489626174</v>
      </c>
      <c r="G1660" s="2">
        <f t="shared" ca="1" si="59"/>
        <v>0.28765573956714829</v>
      </c>
      <c r="H1660" s="2">
        <v>1</v>
      </c>
    </row>
    <row r="1661" spans="1:8" x14ac:dyDescent="0.35">
      <c r="A1661" s="2" t="s">
        <v>1645</v>
      </c>
      <c r="B1661" s="2">
        <v>21</v>
      </c>
      <c r="C1661" s="2">
        <f t="shared" ca="1" si="58"/>
        <v>8.7842964794168088E-3</v>
      </c>
      <c r="D1661" s="2">
        <f t="shared" ca="1" si="59"/>
        <v>6.4370423081247075E-2</v>
      </c>
      <c r="E1661" s="2">
        <f t="shared" ca="1" si="59"/>
        <v>0.51327353755651051</v>
      </c>
      <c r="F1661" s="2">
        <f t="shared" ca="1" si="59"/>
        <v>0.12579094672848146</v>
      </c>
      <c r="G1661" s="2">
        <f t="shared" ca="1" si="59"/>
        <v>0.38234947781932294</v>
      </c>
      <c r="H1661" s="2">
        <v>1</v>
      </c>
    </row>
    <row r="1662" spans="1:8" x14ac:dyDescent="0.35">
      <c r="A1662" s="2" t="s">
        <v>1646</v>
      </c>
      <c r="B1662" s="2">
        <v>22</v>
      </c>
      <c r="C1662" s="2">
        <f t="shared" ca="1" si="58"/>
        <v>0.86583717487715239</v>
      </c>
      <c r="D1662" s="2">
        <f t="shared" ca="1" si="59"/>
        <v>0.879636270730902</v>
      </c>
      <c r="E1662" s="2">
        <f t="shared" ca="1" si="59"/>
        <v>0.21558126580067039</v>
      </c>
      <c r="F1662" s="2">
        <f t="shared" ca="1" si="59"/>
        <v>0.73103925328319663</v>
      </c>
      <c r="G1662" s="2">
        <f t="shared" ca="1" si="59"/>
        <v>0.61948482173629749</v>
      </c>
      <c r="H1662" s="2">
        <v>1</v>
      </c>
    </row>
    <row r="1663" spans="1:8" x14ac:dyDescent="0.35">
      <c r="A1663" s="2" t="s">
        <v>1647</v>
      </c>
      <c r="B1663" s="2">
        <v>23</v>
      </c>
      <c r="C1663" s="2">
        <f t="shared" ca="1" si="58"/>
        <v>0.52242672888237363</v>
      </c>
      <c r="D1663" s="2">
        <f t="shared" ca="1" si="59"/>
        <v>0.63816203989040077</v>
      </c>
      <c r="E1663" s="2">
        <f t="shared" ca="1" si="59"/>
        <v>0.13186257428366222</v>
      </c>
      <c r="F1663" s="2">
        <f t="shared" ca="1" si="59"/>
        <v>0.24838638526248513</v>
      </c>
      <c r="G1663" s="2">
        <f t="shared" ca="1" si="59"/>
        <v>0.22375250842426975</v>
      </c>
      <c r="H1663" s="2">
        <v>1</v>
      </c>
    </row>
    <row r="1664" spans="1:8" x14ac:dyDescent="0.35">
      <c r="A1664" s="2" t="s">
        <v>1648</v>
      </c>
      <c r="B1664" s="2">
        <v>24</v>
      </c>
      <c r="C1664" s="2">
        <f t="shared" ca="1" si="58"/>
        <v>0.95287456354026512</v>
      </c>
      <c r="D1664" s="2">
        <f t="shared" ca="1" si="59"/>
        <v>0.80878615865245462</v>
      </c>
      <c r="E1664" s="2">
        <f t="shared" ca="1" si="59"/>
        <v>0.39694127202833651</v>
      </c>
      <c r="F1664" s="2">
        <f t="shared" ca="1" si="59"/>
        <v>5.5470298857391409E-2</v>
      </c>
      <c r="G1664" s="2">
        <f t="shared" ca="1" si="59"/>
        <v>0.95352523218106322</v>
      </c>
      <c r="H1664" s="2">
        <v>1</v>
      </c>
    </row>
    <row r="1665" spans="1:8" x14ac:dyDescent="0.35">
      <c r="A1665" s="2" t="s">
        <v>1649</v>
      </c>
      <c r="B1665" s="2">
        <v>24</v>
      </c>
      <c r="C1665" s="2">
        <f t="shared" ca="1" si="58"/>
        <v>0.30565882387419996</v>
      </c>
      <c r="D1665" s="2">
        <f t="shared" ca="1" si="59"/>
        <v>0.14532902387900437</v>
      </c>
      <c r="E1665" s="2">
        <f t="shared" ca="1" si="59"/>
        <v>4.4416738441151793E-2</v>
      </c>
      <c r="F1665" s="2">
        <f t="shared" ca="1" si="59"/>
        <v>0.7331603063037504</v>
      </c>
      <c r="G1665" s="2">
        <f t="shared" ca="1" si="59"/>
        <v>0.79034704559955993</v>
      </c>
      <c r="H1665" s="2">
        <v>1</v>
      </c>
    </row>
    <row r="1666" spans="1:8" x14ac:dyDescent="0.35">
      <c r="A1666" s="2" t="s">
        <v>1650</v>
      </c>
      <c r="B1666" s="2">
        <v>25</v>
      </c>
      <c r="C1666" s="2">
        <f t="shared" ca="1" si="58"/>
        <v>0.63704383193192282</v>
      </c>
      <c r="D1666" s="2">
        <f t="shared" ca="1" si="59"/>
        <v>0.43946153835877877</v>
      </c>
      <c r="E1666" s="2">
        <f t="shared" ca="1" si="59"/>
        <v>0.73417497561234712</v>
      </c>
      <c r="F1666" s="2">
        <f t="shared" ca="1" si="59"/>
        <v>0.88688029457843554</v>
      </c>
      <c r="G1666" s="2">
        <f t="shared" ca="1" si="59"/>
        <v>0.14629389571665563</v>
      </c>
      <c r="H1666" s="2">
        <v>1</v>
      </c>
    </row>
    <row r="1667" spans="1:8" x14ac:dyDescent="0.35">
      <c r="A1667" s="2" t="s">
        <v>1651</v>
      </c>
      <c r="B1667" s="2">
        <v>25</v>
      </c>
      <c r="C1667" s="2">
        <f t="shared" ca="1" si="58"/>
        <v>0.93745862839825744</v>
      </c>
      <c r="D1667" s="2">
        <f t="shared" ca="1" si="59"/>
        <v>0.33576474037804149</v>
      </c>
      <c r="E1667" s="2">
        <f t="shared" ca="1" si="59"/>
        <v>4.7003957623580339E-3</v>
      </c>
      <c r="F1667" s="2">
        <f t="shared" ca="1" si="59"/>
        <v>0.1755050066628675</v>
      </c>
      <c r="G1667" s="2">
        <f t="shared" ca="1" si="59"/>
        <v>0.65758178425235947</v>
      </c>
      <c r="H1667" s="2">
        <v>1</v>
      </c>
    </row>
    <row r="1668" spans="1:8" x14ac:dyDescent="0.35">
      <c r="A1668" s="2" t="s">
        <v>1652</v>
      </c>
      <c r="B1668" s="2">
        <v>10</v>
      </c>
      <c r="C1668" s="2">
        <f t="shared" ca="1" si="58"/>
        <v>0.44939715864372631</v>
      </c>
      <c r="D1668" s="2">
        <f t="shared" ca="1" si="59"/>
        <v>0.72111686364157079</v>
      </c>
      <c r="E1668" s="2">
        <f t="shared" ca="1" si="59"/>
        <v>0.50352494894144972</v>
      </c>
      <c r="F1668" s="2">
        <f t="shared" ca="1" si="59"/>
        <v>0.23702080681456406</v>
      </c>
      <c r="G1668" s="2">
        <f t="shared" ca="1" si="59"/>
        <v>0.41260760889603398</v>
      </c>
      <c r="H1668" s="2">
        <v>1</v>
      </c>
    </row>
    <row r="1669" spans="1:8" x14ac:dyDescent="0.35">
      <c r="A1669" s="2" t="s">
        <v>1653</v>
      </c>
      <c r="B1669" s="2">
        <v>14</v>
      </c>
      <c r="C1669" s="2">
        <f t="shared" ca="1" si="58"/>
        <v>0.78328759933467984</v>
      </c>
      <c r="D1669" s="2">
        <f t="shared" ca="1" si="59"/>
        <v>0.56240978077265369</v>
      </c>
      <c r="E1669" s="2">
        <f t="shared" ca="1" si="59"/>
        <v>0.16643878061559425</v>
      </c>
      <c r="F1669" s="2">
        <f t="shared" ca="1" si="59"/>
        <v>0.9360750252924801</v>
      </c>
      <c r="G1669" s="2">
        <f t="shared" ca="1" si="59"/>
        <v>0.28267470773294823</v>
      </c>
      <c r="H1669" s="2">
        <v>1</v>
      </c>
    </row>
    <row r="1670" spans="1:8" x14ac:dyDescent="0.35">
      <c r="A1670" s="2" t="s">
        <v>1654</v>
      </c>
      <c r="B1670" s="2">
        <v>17</v>
      </c>
      <c r="C1670" s="2">
        <f t="shared" ca="1" si="58"/>
        <v>0.52152156555716522</v>
      </c>
      <c r="D1670" s="2">
        <f t="shared" ca="1" si="59"/>
        <v>0.37363426712304593</v>
      </c>
      <c r="E1670" s="2">
        <f t="shared" ca="1" si="59"/>
        <v>0.82857200351377536</v>
      </c>
      <c r="F1670" s="2">
        <f t="shared" ca="1" si="59"/>
        <v>2.4157144099132166E-2</v>
      </c>
      <c r="G1670" s="2">
        <f t="shared" ca="1" si="59"/>
        <v>0.18966403425952838</v>
      </c>
      <c r="H1670" s="2">
        <v>1</v>
      </c>
    </row>
    <row r="1671" spans="1:8" x14ac:dyDescent="0.35">
      <c r="A1671" s="2" t="s">
        <v>1655</v>
      </c>
      <c r="B1671" s="2">
        <v>19</v>
      </c>
      <c r="C1671" s="2">
        <f t="shared" ca="1" si="58"/>
        <v>0.82117881785904501</v>
      </c>
      <c r="D1671" s="2">
        <f t="shared" ca="1" si="59"/>
        <v>0.39472335380483625</v>
      </c>
      <c r="E1671" s="2">
        <f t="shared" ca="1" si="59"/>
        <v>0.87545090209006027</v>
      </c>
      <c r="F1671" s="2">
        <f t="shared" ca="1" si="59"/>
        <v>0.64914367824830943</v>
      </c>
      <c r="G1671" s="2">
        <f t="shared" ca="1" si="59"/>
        <v>0.85079030361455987</v>
      </c>
      <c r="H1671" s="2">
        <v>1</v>
      </c>
    </row>
    <row r="1672" spans="1:8" x14ac:dyDescent="0.35">
      <c r="A1672" s="2" t="s">
        <v>1656</v>
      </c>
      <c r="B1672" s="2">
        <v>21</v>
      </c>
      <c r="C1672" s="2">
        <f t="shared" ca="1" si="58"/>
        <v>0.28164553554472049</v>
      </c>
      <c r="D1672" s="2">
        <f t="shared" ca="1" si="59"/>
        <v>0.85112704342937617</v>
      </c>
      <c r="E1672" s="2">
        <f t="shared" ca="1" si="59"/>
        <v>0.78299625809774565</v>
      </c>
      <c r="F1672" s="2">
        <f t="shared" ca="1" si="59"/>
        <v>3.2540998822543687E-2</v>
      </c>
      <c r="G1672" s="2">
        <f t="shared" ca="1" si="59"/>
        <v>0.77524889667236452</v>
      </c>
      <c r="H1672" s="2">
        <v>1</v>
      </c>
    </row>
    <row r="1673" spans="1:8" x14ac:dyDescent="0.35">
      <c r="A1673" s="2" t="s">
        <v>1657</v>
      </c>
      <c r="B1673" s="2">
        <v>22</v>
      </c>
      <c r="C1673" s="2">
        <f t="shared" ca="1" si="58"/>
        <v>0.70658021461584464</v>
      </c>
      <c r="D1673" s="2">
        <f t="shared" ref="D1673:G1704" ca="1" si="60">RAND()</f>
        <v>0.93241527828104742</v>
      </c>
      <c r="E1673" s="2">
        <f t="shared" ca="1" si="60"/>
        <v>0.87627116625630841</v>
      </c>
      <c r="F1673" s="2">
        <f t="shared" ca="1" si="60"/>
        <v>0.92027395262166434</v>
      </c>
      <c r="G1673" s="2">
        <f t="shared" ca="1" si="60"/>
        <v>0.61835075093223235</v>
      </c>
      <c r="H1673" s="2">
        <v>1</v>
      </c>
    </row>
    <row r="1674" spans="1:8" x14ac:dyDescent="0.35">
      <c r="A1674" s="2" t="s">
        <v>1658</v>
      </c>
      <c r="B1674" s="2">
        <v>23</v>
      </c>
      <c r="C1674" s="2">
        <f t="shared" ca="1" si="58"/>
        <v>8.8141308955995812E-2</v>
      </c>
      <c r="D1674" s="2">
        <f t="shared" ca="1" si="60"/>
        <v>0.50277791378496994</v>
      </c>
      <c r="E1674" s="2">
        <f t="shared" ca="1" si="60"/>
        <v>0.18185996863508658</v>
      </c>
      <c r="F1674" s="2">
        <f t="shared" ca="1" si="60"/>
        <v>0.13377217673015018</v>
      </c>
      <c r="G1674" s="2">
        <f t="shared" ca="1" si="60"/>
        <v>0.11253921139368728</v>
      </c>
      <c r="H1674" s="2">
        <v>1</v>
      </c>
    </row>
    <row r="1675" spans="1:8" x14ac:dyDescent="0.35">
      <c r="A1675" s="2" t="s">
        <v>1659</v>
      </c>
      <c r="B1675" s="2">
        <v>24</v>
      </c>
      <c r="C1675" s="2">
        <f t="shared" ca="1" si="58"/>
        <v>0.36161460756159869</v>
      </c>
      <c r="D1675" s="2">
        <f t="shared" ca="1" si="60"/>
        <v>0.34963413755740824</v>
      </c>
      <c r="E1675" s="2">
        <f t="shared" ca="1" si="60"/>
        <v>0.28342030967972909</v>
      </c>
      <c r="F1675" s="2">
        <f t="shared" ca="1" si="60"/>
        <v>0.85180312745895626</v>
      </c>
      <c r="G1675" s="2">
        <f t="shared" ca="1" si="60"/>
        <v>0.49079292563400256</v>
      </c>
      <c r="H1675" s="2">
        <v>1</v>
      </c>
    </row>
    <row r="1676" spans="1:8" x14ac:dyDescent="0.35">
      <c r="A1676" s="2" t="s">
        <v>1660</v>
      </c>
      <c r="B1676" s="2">
        <v>25</v>
      </c>
      <c r="C1676" s="2">
        <f t="shared" ca="1" si="58"/>
        <v>0.63721240415584246</v>
      </c>
      <c r="D1676" s="2">
        <f t="shared" ca="1" si="60"/>
        <v>0.72265972548592938</v>
      </c>
      <c r="E1676" s="2">
        <f t="shared" ca="1" si="60"/>
        <v>0.46616133744482668</v>
      </c>
      <c r="F1676" s="2">
        <f t="shared" ca="1" si="60"/>
        <v>2.2199129683004859E-2</v>
      </c>
      <c r="G1676" s="2">
        <f t="shared" ca="1" si="60"/>
        <v>0.40240958093244228</v>
      </c>
      <c r="H1676" s="2">
        <v>1</v>
      </c>
    </row>
    <row r="1677" spans="1:8" x14ac:dyDescent="0.35">
      <c r="A1677" s="2" t="s">
        <v>1661</v>
      </c>
      <c r="B1677" s="2">
        <v>25</v>
      </c>
      <c r="C1677" s="2">
        <f t="shared" ref="C1677:C1740" ca="1" si="61">RAND()</f>
        <v>0.15664716371875087</v>
      </c>
      <c r="D1677" s="2">
        <f t="shared" ca="1" si="60"/>
        <v>0.11729643807110046</v>
      </c>
      <c r="E1677" s="2">
        <f t="shared" ca="1" si="60"/>
        <v>0.94957970605349373</v>
      </c>
      <c r="F1677" s="2">
        <f t="shared" ca="1" si="60"/>
        <v>0.92631045863580785</v>
      </c>
      <c r="G1677" s="2">
        <f t="shared" ca="1" si="60"/>
        <v>0.30159624419886955</v>
      </c>
      <c r="H1677" s="2">
        <v>1</v>
      </c>
    </row>
    <row r="1678" spans="1:8" x14ac:dyDescent="0.35">
      <c r="A1678" s="2" t="s">
        <v>1662</v>
      </c>
      <c r="B1678" s="2">
        <v>26</v>
      </c>
      <c r="C1678" s="2">
        <f t="shared" ca="1" si="61"/>
        <v>0.22595223078607374</v>
      </c>
      <c r="D1678" s="2">
        <f t="shared" ca="1" si="60"/>
        <v>0.61079350840497315</v>
      </c>
      <c r="E1678" s="2">
        <f t="shared" ca="1" si="60"/>
        <v>0.30075656080153057</v>
      </c>
      <c r="F1678" s="2">
        <f t="shared" ca="1" si="60"/>
        <v>0.34968268937793412</v>
      </c>
      <c r="G1678" s="2">
        <f t="shared" ca="1" si="60"/>
        <v>0.64738214852463483</v>
      </c>
      <c r="H1678" s="2">
        <v>1</v>
      </c>
    </row>
    <row r="1679" spans="1:8" x14ac:dyDescent="0.35">
      <c r="A1679" s="2" t="s">
        <v>1663</v>
      </c>
      <c r="B1679" s="2">
        <v>26</v>
      </c>
      <c r="C1679" s="2">
        <f t="shared" ca="1" si="61"/>
        <v>7.6710223331656335E-2</v>
      </c>
      <c r="D1679" s="2">
        <f t="shared" ca="1" si="60"/>
        <v>0.23097972076566708</v>
      </c>
      <c r="E1679" s="2">
        <f t="shared" ca="1" si="60"/>
        <v>1.5241266594226532E-2</v>
      </c>
      <c r="F1679" s="2">
        <f t="shared" ca="1" si="60"/>
        <v>0.20773577387423947</v>
      </c>
      <c r="G1679" s="2">
        <f t="shared" ca="1" si="60"/>
        <v>0.92548577869247095</v>
      </c>
      <c r="H1679" s="2">
        <v>1</v>
      </c>
    </row>
    <row r="1680" spans="1:8" x14ac:dyDescent="0.35">
      <c r="A1680" s="2" t="s">
        <v>1664</v>
      </c>
      <c r="B1680" s="2">
        <v>10</v>
      </c>
      <c r="C1680" s="2">
        <f t="shared" ca="1" si="61"/>
        <v>0.72629913045836558</v>
      </c>
      <c r="D1680" s="2">
        <f t="shared" ca="1" si="60"/>
        <v>0.53371824751624986</v>
      </c>
      <c r="E1680" s="2">
        <f t="shared" ca="1" si="60"/>
        <v>0.30006750289673367</v>
      </c>
      <c r="F1680" s="2">
        <f t="shared" ca="1" si="60"/>
        <v>0.39271490693447664</v>
      </c>
      <c r="G1680" s="2">
        <f t="shared" ca="1" si="60"/>
        <v>0.67573642701503789</v>
      </c>
      <c r="H1680" s="2">
        <v>1</v>
      </c>
    </row>
    <row r="1681" spans="1:8" x14ac:dyDescent="0.35">
      <c r="A1681" s="2" t="s">
        <v>1665</v>
      </c>
      <c r="B1681" s="2">
        <v>15</v>
      </c>
      <c r="C1681" s="2">
        <f t="shared" ca="1" si="61"/>
        <v>0.52385666315658175</v>
      </c>
      <c r="D1681" s="2">
        <f t="shared" ca="1" si="60"/>
        <v>0.60212867576975815</v>
      </c>
      <c r="E1681" s="2">
        <f t="shared" ca="1" si="60"/>
        <v>8.023629583744063E-2</v>
      </c>
      <c r="F1681" s="2">
        <f t="shared" ca="1" si="60"/>
        <v>1.8181931402201923E-2</v>
      </c>
      <c r="G1681" s="2">
        <f t="shared" ca="1" si="60"/>
        <v>0.84719864376939946</v>
      </c>
      <c r="H1681" s="2">
        <v>1</v>
      </c>
    </row>
    <row r="1682" spans="1:8" x14ac:dyDescent="0.35">
      <c r="A1682" s="2" t="s">
        <v>1666</v>
      </c>
      <c r="B1682" s="2">
        <v>18</v>
      </c>
      <c r="C1682" s="2">
        <f t="shared" ca="1" si="61"/>
        <v>0.94855348687211316</v>
      </c>
      <c r="D1682" s="2">
        <f t="shared" ca="1" si="60"/>
        <v>0.77659682545201436</v>
      </c>
      <c r="E1682" s="2">
        <f t="shared" ca="1" si="60"/>
        <v>0.31465898699320705</v>
      </c>
      <c r="F1682" s="2">
        <f t="shared" ca="1" si="60"/>
        <v>0.32442839387902189</v>
      </c>
      <c r="G1682" s="2">
        <f t="shared" ca="1" si="60"/>
        <v>0.99078727846607462</v>
      </c>
      <c r="H1682" s="2">
        <v>1</v>
      </c>
    </row>
    <row r="1683" spans="1:8" x14ac:dyDescent="0.35">
      <c r="A1683" s="2" t="s">
        <v>1667</v>
      </c>
      <c r="B1683" s="2">
        <v>20</v>
      </c>
      <c r="C1683" s="2">
        <f t="shared" ca="1" si="61"/>
        <v>2.5714161485054565E-2</v>
      </c>
      <c r="D1683" s="2">
        <f t="shared" ca="1" si="60"/>
        <v>2.2234840744944195E-2</v>
      </c>
      <c r="E1683" s="2">
        <f t="shared" ca="1" si="60"/>
        <v>0.40605773941299217</v>
      </c>
      <c r="F1683" s="2">
        <f t="shared" ca="1" si="60"/>
        <v>0.50719511505989689</v>
      </c>
      <c r="G1683" s="2">
        <f t="shared" ca="1" si="60"/>
        <v>0.75703859068276624</v>
      </c>
      <c r="H1683" s="2">
        <v>1</v>
      </c>
    </row>
    <row r="1684" spans="1:8" x14ac:dyDescent="0.35">
      <c r="A1684" s="2" t="s">
        <v>1668</v>
      </c>
      <c r="B1684" s="2">
        <v>22</v>
      </c>
      <c r="C1684" s="2">
        <f t="shared" ca="1" si="61"/>
        <v>0.87185131767055812</v>
      </c>
      <c r="D1684" s="2">
        <f t="shared" ca="1" si="60"/>
        <v>0.79136934530027025</v>
      </c>
      <c r="E1684" s="2">
        <f t="shared" ca="1" si="60"/>
        <v>0.63390856576192722</v>
      </c>
      <c r="F1684" s="2">
        <f t="shared" ca="1" si="60"/>
        <v>0.17009067202057304</v>
      </c>
      <c r="G1684" s="2">
        <f t="shared" ca="1" si="60"/>
        <v>0.85274589569087678</v>
      </c>
      <c r="H1684" s="2">
        <v>1</v>
      </c>
    </row>
    <row r="1685" spans="1:8" x14ac:dyDescent="0.35">
      <c r="A1685" s="2" t="s">
        <v>1669</v>
      </c>
      <c r="B1685" s="2">
        <v>23</v>
      </c>
      <c r="C1685" s="2">
        <f t="shared" ca="1" si="61"/>
        <v>0.90958386152552095</v>
      </c>
      <c r="D1685" s="2">
        <f t="shared" ca="1" si="60"/>
        <v>0.8182896592207064</v>
      </c>
      <c r="E1685" s="2">
        <f t="shared" ca="1" si="60"/>
        <v>0.54650045108375211</v>
      </c>
      <c r="F1685" s="2">
        <f t="shared" ca="1" si="60"/>
        <v>0.41088859427337721</v>
      </c>
      <c r="G1685" s="2">
        <f t="shared" ca="1" si="60"/>
        <v>0.88951650718906627</v>
      </c>
      <c r="H1685" s="2">
        <v>1</v>
      </c>
    </row>
    <row r="1686" spans="1:8" x14ac:dyDescent="0.35">
      <c r="A1686" s="2" t="s">
        <v>1670</v>
      </c>
      <c r="B1686" s="2">
        <v>24</v>
      </c>
      <c r="C1686" s="2">
        <f t="shared" ca="1" si="61"/>
        <v>0.71067415560233893</v>
      </c>
      <c r="D1686" s="2">
        <f t="shared" ca="1" si="60"/>
        <v>1.3787473633288472E-2</v>
      </c>
      <c r="E1686" s="2">
        <f t="shared" ca="1" si="60"/>
        <v>0.49705407693444004</v>
      </c>
      <c r="F1686" s="2">
        <f t="shared" ca="1" si="60"/>
        <v>0.21390907904959067</v>
      </c>
      <c r="G1686" s="2">
        <f t="shared" ca="1" si="60"/>
        <v>0.75410462440583381</v>
      </c>
      <c r="H1686" s="2">
        <v>1</v>
      </c>
    </row>
    <row r="1687" spans="1:8" x14ac:dyDescent="0.35">
      <c r="A1687" s="2" t="s">
        <v>1671</v>
      </c>
      <c r="B1687" s="2">
        <v>25</v>
      </c>
      <c r="C1687" s="2">
        <f t="shared" ca="1" si="61"/>
        <v>0.77863933666638263</v>
      </c>
      <c r="D1687" s="2">
        <f t="shared" ca="1" si="60"/>
        <v>0.96983291990223175</v>
      </c>
      <c r="E1687" s="2">
        <f t="shared" ca="1" si="60"/>
        <v>0.51211419560970961</v>
      </c>
      <c r="F1687" s="2">
        <f t="shared" ca="1" si="60"/>
        <v>0.78378791910397194</v>
      </c>
      <c r="G1687" s="2">
        <f t="shared" ca="1" si="60"/>
        <v>0.55536805934188704</v>
      </c>
      <c r="H1687" s="2">
        <v>1</v>
      </c>
    </row>
    <row r="1688" spans="1:8" x14ac:dyDescent="0.35">
      <c r="A1688" s="2" t="s">
        <v>1672</v>
      </c>
      <c r="B1688" s="2">
        <v>26</v>
      </c>
      <c r="C1688" s="2">
        <f t="shared" ca="1" si="61"/>
        <v>0.10433620719080861</v>
      </c>
      <c r="D1688" s="2">
        <f t="shared" ca="1" si="60"/>
        <v>0.3870462108918804</v>
      </c>
      <c r="E1688" s="2">
        <f t="shared" ca="1" si="60"/>
        <v>0.35380210533228018</v>
      </c>
      <c r="F1688" s="2">
        <f t="shared" ca="1" si="60"/>
        <v>0.69986871458065569</v>
      </c>
      <c r="G1688" s="2">
        <f t="shared" ca="1" si="60"/>
        <v>6.2463587100289875E-3</v>
      </c>
      <c r="H1688" s="2">
        <v>1</v>
      </c>
    </row>
    <row r="1689" spans="1:8" x14ac:dyDescent="0.35">
      <c r="A1689" s="2" t="s">
        <v>1673</v>
      </c>
      <c r="B1689" s="2">
        <v>27</v>
      </c>
      <c r="C1689" s="2">
        <f t="shared" ca="1" si="61"/>
        <v>0.18909628541560253</v>
      </c>
      <c r="D1689" s="2">
        <f t="shared" ca="1" si="60"/>
        <v>1.5645791477948978E-2</v>
      </c>
      <c r="E1689" s="2">
        <f t="shared" ca="1" si="60"/>
        <v>0.3167676281430809</v>
      </c>
      <c r="F1689" s="2">
        <f t="shared" ca="1" si="60"/>
        <v>0.1451510723105861</v>
      </c>
      <c r="G1689" s="2">
        <f t="shared" ca="1" si="60"/>
        <v>7.6744675290326358E-2</v>
      </c>
      <c r="H1689" s="2">
        <v>1</v>
      </c>
    </row>
    <row r="1690" spans="1:8" x14ac:dyDescent="0.35">
      <c r="A1690" s="2" t="s">
        <v>1674</v>
      </c>
      <c r="B1690" s="2">
        <v>27</v>
      </c>
      <c r="C1690" s="2">
        <f t="shared" ca="1" si="61"/>
        <v>0.71187192086041062</v>
      </c>
      <c r="D1690" s="2">
        <f t="shared" ca="1" si="60"/>
        <v>0.7067873849376608</v>
      </c>
      <c r="E1690" s="2">
        <f t="shared" ca="1" si="60"/>
        <v>0.66488779205830106</v>
      </c>
      <c r="F1690" s="2">
        <f t="shared" ca="1" si="60"/>
        <v>0.37485753703554403</v>
      </c>
      <c r="G1690" s="2">
        <f t="shared" ca="1" si="60"/>
        <v>0.39702246648526274</v>
      </c>
      <c r="H1690" s="2">
        <v>1</v>
      </c>
    </row>
    <row r="1691" spans="1:8" x14ac:dyDescent="0.35">
      <c r="A1691" s="2" t="s">
        <v>1675</v>
      </c>
      <c r="B1691" s="2">
        <v>28</v>
      </c>
      <c r="C1691" s="2">
        <f t="shared" ca="1" si="61"/>
        <v>0.70384271909014373</v>
      </c>
      <c r="D1691" s="2">
        <f t="shared" ca="1" si="60"/>
        <v>0.58744221599439495</v>
      </c>
      <c r="E1691" s="2">
        <f t="shared" ca="1" si="60"/>
        <v>0.28533296670323993</v>
      </c>
      <c r="F1691" s="2">
        <f t="shared" ca="1" si="60"/>
        <v>0.10431093705402161</v>
      </c>
      <c r="G1691" s="2">
        <f t="shared" ca="1" si="60"/>
        <v>2.0839314183912605E-2</v>
      </c>
      <c r="H1691" s="2">
        <v>1</v>
      </c>
    </row>
    <row r="1692" spans="1:8" x14ac:dyDescent="0.35">
      <c r="A1692" s="2" t="s">
        <v>1676</v>
      </c>
      <c r="B1692" s="2">
        <v>11</v>
      </c>
      <c r="C1692" s="2">
        <f t="shared" ca="1" si="61"/>
        <v>0.89811032384673661</v>
      </c>
      <c r="D1692" s="2">
        <f t="shared" ca="1" si="60"/>
        <v>0.75624353212398154</v>
      </c>
      <c r="E1692" s="2">
        <f t="shared" ca="1" si="60"/>
        <v>0.75973461753300009</v>
      </c>
      <c r="F1692" s="2">
        <f t="shared" ca="1" si="60"/>
        <v>0.22660135573151108</v>
      </c>
      <c r="G1692" s="2">
        <f t="shared" ca="1" si="60"/>
        <v>0.907389158967017</v>
      </c>
      <c r="H1692" s="2">
        <v>1</v>
      </c>
    </row>
    <row r="1693" spans="1:8" x14ac:dyDescent="0.35">
      <c r="A1693" s="2" t="s">
        <v>1677</v>
      </c>
      <c r="B1693" s="2">
        <v>15</v>
      </c>
      <c r="C1693" s="2">
        <f t="shared" ca="1" si="61"/>
        <v>0.34230660814289671</v>
      </c>
      <c r="D1693" s="2">
        <f t="shared" ca="1" si="60"/>
        <v>0.72542557148898212</v>
      </c>
      <c r="E1693" s="2">
        <f t="shared" ca="1" si="60"/>
        <v>0.84590610491976415</v>
      </c>
      <c r="F1693" s="2">
        <f t="shared" ca="1" si="60"/>
        <v>1.9772242921403227E-2</v>
      </c>
      <c r="G1693" s="2">
        <f t="shared" ca="1" si="60"/>
        <v>0.55986240918370822</v>
      </c>
      <c r="H1693" s="2">
        <v>1</v>
      </c>
    </row>
    <row r="1694" spans="1:8" x14ac:dyDescent="0.35">
      <c r="A1694" s="2" t="s">
        <v>1678</v>
      </c>
      <c r="B1694" s="2">
        <v>19</v>
      </c>
      <c r="C1694" s="2">
        <f t="shared" ca="1" si="61"/>
        <v>0.77040837814775076</v>
      </c>
      <c r="D1694" s="2">
        <f t="shared" ca="1" si="60"/>
        <v>0.53245197226698726</v>
      </c>
      <c r="E1694" s="2">
        <f t="shared" ca="1" si="60"/>
        <v>0.7146493278187509</v>
      </c>
      <c r="F1694" s="2">
        <f t="shared" ca="1" si="60"/>
        <v>0.58806621192277897</v>
      </c>
      <c r="G1694" s="2">
        <f t="shared" ca="1" si="60"/>
        <v>0.78033851681744937</v>
      </c>
      <c r="H1694" s="2">
        <v>1</v>
      </c>
    </row>
    <row r="1695" spans="1:8" x14ac:dyDescent="0.35">
      <c r="A1695" s="2" t="s">
        <v>1679</v>
      </c>
      <c r="B1695" s="2">
        <v>21</v>
      </c>
      <c r="C1695" s="2">
        <f t="shared" ca="1" si="61"/>
        <v>0.7916412681118099</v>
      </c>
      <c r="D1695" s="2">
        <f t="shared" ca="1" si="60"/>
        <v>0.55913085730159096</v>
      </c>
      <c r="E1695" s="2">
        <f t="shared" ca="1" si="60"/>
        <v>0.6647269588312914</v>
      </c>
      <c r="F1695" s="2">
        <f t="shared" ca="1" si="60"/>
        <v>0.81197882236981656</v>
      </c>
      <c r="G1695" s="2">
        <f t="shared" ca="1" si="60"/>
        <v>0.16107932435229566</v>
      </c>
      <c r="H1695" s="2">
        <v>1</v>
      </c>
    </row>
    <row r="1696" spans="1:8" x14ac:dyDescent="0.35">
      <c r="A1696" s="2" t="s">
        <v>1680</v>
      </c>
      <c r="B1696" s="2">
        <v>23</v>
      </c>
      <c r="C1696" s="2">
        <f t="shared" ca="1" si="61"/>
        <v>9.2177487733912433E-2</v>
      </c>
      <c r="D1696" s="2">
        <f t="shared" ca="1" si="60"/>
        <v>0.92808017552469646</v>
      </c>
      <c r="E1696" s="2">
        <f t="shared" ca="1" si="60"/>
        <v>0.59915787538614229</v>
      </c>
      <c r="F1696" s="2">
        <f t="shared" ca="1" si="60"/>
        <v>0.78438700569292885</v>
      </c>
      <c r="G1696" s="2">
        <f t="shared" ca="1" si="60"/>
        <v>0.32291782840076144</v>
      </c>
      <c r="H1696" s="2">
        <v>1</v>
      </c>
    </row>
    <row r="1697" spans="1:8" x14ac:dyDescent="0.35">
      <c r="A1697" s="2" t="s">
        <v>1681</v>
      </c>
      <c r="B1697" s="2">
        <v>24</v>
      </c>
      <c r="C1697" s="2">
        <f t="shared" ca="1" si="61"/>
        <v>6.536483885267208E-2</v>
      </c>
      <c r="D1697" s="2">
        <f t="shared" ca="1" si="60"/>
        <v>0.80918063190763778</v>
      </c>
      <c r="E1697" s="2">
        <f t="shared" ca="1" si="60"/>
        <v>0.24818116923116607</v>
      </c>
      <c r="F1697" s="2">
        <f t="shared" ca="1" si="60"/>
        <v>0.32322458889327088</v>
      </c>
      <c r="G1697" s="2">
        <f t="shared" ca="1" si="60"/>
        <v>0.90725346236334614</v>
      </c>
      <c r="H1697" s="2">
        <v>1</v>
      </c>
    </row>
    <row r="1698" spans="1:8" x14ac:dyDescent="0.35">
      <c r="A1698" s="2" t="s">
        <v>1682</v>
      </c>
      <c r="B1698" s="2">
        <v>26</v>
      </c>
      <c r="C1698" s="2">
        <f t="shared" ca="1" si="61"/>
        <v>0.93323441148317354</v>
      </c>
      <c r="D1698" s="2">
        <f t="shared" ca="1" si="60"/>
        <v>0.65615647316097547</v>
      </c>
      <c r="E1698" s="2">
        <f t="shared" ca="1" si="60"/>
        <v>0.31380914339679666</v>
      </c>
      <c r="F1698" s="2">
        <f t="shared" ca="1" si="60"/>
        <v>0.57887137367653752</v>
      </c>
      <c r="G1698" s="2">
        <f t="shared" ca="1" si="60"/>
        <v>0.97422121527517447</v>
      </c>
      <c r="H1698" s="2">
        <v>1</v>
      </c>
    </row>
    <row r="1699" spans="1:8" x14ac:dyDescent="0.35">
      <c r="A1699" s="2" t="s">
        <v>1683</v>
      </c>
      <c r="B1699" s="2">
        <v>26</v>
      </c>
      <c r="C1699" s="2">
        <f t="shared" ca="1" si="61"/>
        <v>0.47504781555565978</v>
      </c>
      <c r="D1699" s="2">
        <f t="shared" ca="1" si="60"/>
        <v>0.56436546053643299</v>
      </c>
      <c r="E1699" s="2">
        <f t="shared" ca="1" si="60"/>
        <v>0.77981033544736966</v>
      </c>
      <c r="F1699" s="2">
        <f t="shared" ca="1" si="60"/>
        <v>0.33492008055770672</v>
      </c>
      <c r="G1699" s="2">
        <f t="shared" ca="1" si="60"/>
        <v>0.52777745047391633</v>
      </c>
      <c r="H1699" s="2">
        <v>1</v>
      </c>
    </row>
    <row r="1700" spans="1:8" x14ac:dyDescent="0.35">
      <c r="A1700" s="2" t="s">
        <v>1684</v>
      </c>
      <c r="B1700" s="2">
        <v>27</v>
      </c>
      <c r="C1700" s="2">
        <f t="shared" ca="1" si="61"/>
        <v>0.18820483531322829</v>
      </c>
      <c r="D1700" s="2">
        <f t="shared" ca="1" si="60"/>
        <v>0.77577540097510578</v>
      </c>
      <c r="E1700" s="2">
        <f t="shared" ca="1" si="60"/>
        <v>0.69430707823995774</v>
      </c>
      <c r="F1700" s="2">
        <f t="shared" ca="1" si="60"/>
        <v>0.15576496856640221</v>
      </c>
      <c r="G1700" s="2">
        <f t="shared" ca="1" si="60"/>
        <v>2.9617520948406417E-2</v>
      </c>
      <c r="H1700" s="2">
        <v>1</v>
      </c>
    </row>
    <row r="1701" spans="1:8" x14ac:dyDescent="0.35">
      <c r="A1701" s="2" t="s">
        <v>1685</v>
      </c>
      <c r="B1701" s="2">
        <v>28</v>
      </c>
      <c r="C1701" s="2">
        <f t="shared" ca="1" si="61"/>
        <v>3.707130837607131E-2</v>
      </c>
      <c r="D1701" s="2">
        <f t="shared" ca="1" si="60"/>
        <v>0.34638791570174665</v>
      </c>
      <c r="E1701" s="2">
        <f t="shared" ca="1" si="60"/>
        <v>0.66385754925578588</v>
      </c>
      <c r="F1701" s="2">
        <f t="shared" ca="1" si="60"/>
        <v>0.6451058205265584</v>
      </c>
      <c r="G1701" s="2">
        <f t="shared" ca="1" si="60"/>
        <v>0.97181647131612081</v>
      </c>
      <c r="H1701" s="2">
        <v>1</v>
      </c>
    </row>
    <row r="1702" spans="1:8" x14ac:dyDescent="0.35">
      <c r="A1702" s="2" t="s">
        <v>1686</v>
      </c>
      <c r="B1702" s="2">
        <v>28</v>
      </c>
      <c r="C1702" s="2">
        <f t="shared" ca="1" si="61"/>
        <v>0.81537864305233865</v>
      </c>
      <c r="D1702" s="2">
        <f t="shared" ca="1" si="60"/>
        <v>0.38340884013811027</v>
      </c>
      <c r="E1702" s="2">
        <f t="shared" ca="1" si="60"/>
        <v>0.82553360688257282</v>
      </c>
      <c r="F1702" s="2">
        <f t="shared" ca="1" si="60"/>
        <v>0.3173685940736225</v>
      </c>
      <c r="G1702" s="2">
        <f t="shared" ca="1" si="60"/>
        <v>0.91237207030124812</v>
      </c>
      <c r="H1702" s="2">
        <v>1</v>
      </c>
    </row>
    <row r="1703" spans="1:8" x14ac:dyDescent="0.35">
      <c r="A1703" s="2" t="s">
        <v>1687</v>
      </c>
      <c r="B1703" s="2">
        <v>29</v>
      </c>
      <c r="C1703" s="2">
        <f t="shared" ca="1" si="61"/>
        <v>0.40477811510009409</v>
      </c>
      <c r="D1703" s="2">
        <f t="shared" ca="1" si="60"/>
        <v>0.72643451185968777</v>
      </c>
      <c r="E1703" s="2">
        <f t="shared" ca="1" si="60"/>
        <v>0.50254043476623789</v>
      </c>
      <c r="F1703" s="2">
        <f t="shared" ca="1" si="60"/>
        <v>0.32959450191409223</v>
      </c>
      <c r="G1703" s="2">
        <f t="shared" ca="1" si="60"/>
        <v>3.4349623101821658E-2</v>
      </c>
      <c r="H1703" s="2">
        <v>1</v>
      </c>
    </row>
    <row r="1704" spans="1:8" x14ac:dyDescent="0.35">
      <c r="A1704" s="2" t="s">
        <v>1688</v>
      </c>
      <c r="B1704" s="2">
        <v>11</v>
      </c>
      <c r="C1704" s="2">
        <f t="shared" ca="1" si="61"/>
        <v>0.70351404091795966</v>
      </c>
      <c r="D1704" s="2">
        <f t="shared" ca="1" si="60"/>
        <v>0.78390609532004329</v>
      </c>
      <c r="E1704" s="2">
        <f t="shared" ca="1" si="60"/>
        <v>0.2018851759296485</v>
      </c>
      <c r="F1704" s="2">
        <f t="shared" ca="1" si="60"/>
        <v>0.9005941701726965</v>
      </c>
      <c r="G1704" s="2">
        <f t="shared" ca="1" si="60"/>
        <v>0.83664188521360527</v>
      </c>
      <c r="H1704" s="2">
        <v>1</v>
      </c>
    </row>
    <row r="1705" spans="1:8" x14ac:dyDescent="0.35">
      <c r="A1705" s="2" t="s">
        <v>1689</v>
      </c>
      <c r="B1705" s="2">
        <v>16</v>
      </c>
      <c r="C1705" s="2">
        <f t="shared" ca="1" si="61"/>
        <v>0.43294414905341683</v>
      </c>
      <c r="D1705" s="2">
        <f t="shared" ref="D1705:G1751" ca="1" si="62">RAND()</f>
        <v>0.57425588224807955</v>
      </c>
      <c r="E1705" s="2">
        <f t="shared" ca="1" si="62"/>
        <v>2.8969007693188775E-2</v>
      </c>
      <c r="F1705" s="2">
        <f t="shared" ca="1" si="62"/>
        <v>0.1789839882009997</v>
      </c>
      <c r="G1705" s="2">
        <f t="shared" ca="1" si="62"/>
        <v>0.86962531697010903</v>
      </c>
      <c r="H1705" s="2">
        <v>1</v>
      </c>
    </row>
    <row r="1706" spans="1:8" x14ac:dyDescent="0.35">
      <c r="A1706" s="2" t="s">
        <v>1690</v>
      </c>
      <c r="B1706" s="2">
        <v>20</v>
      </c>
      <c r="C1706" s="2">
        <f t="shared" ca="1" si="61"/>
        <v>0.50345280693554628</v>
      </c>
      <c r="D1706" s="2">
        <f t="shared" ca="1" si="62"/>
        <v>0.6277957775161912</v>
      </c>
      <c r="E1706" s="2">
        <f t="shared" ca="1" si="62"/>
        <v>0.21619617832696802</v>
      </c>
      <c r="F1706" s="2">
        <f t="shared" ca="1" si="62"/>
        <v>0.62204091481446</v>
      </c>
      <c r="G1706" s="2">
        <f t="shared" ca="1" si="62"/>
        <v>0.50686228393321575</v>
      </c>
      <c r="H1706" s="2">
        <v>1</v>
      </c>
    </row>
    <row r="1707" spans="1:8" x14ac:dyDescent="0.35">
      <c r="A1707" s="2" t="s">
        <v>1691</v>
      </c>
      <c r="B1707" s="2">
        <v>22</v>
      </c>
      <c r="C1707" s="2">
        <f t="shared" ca="1" si="61"/>
        <v>0.73682422773751111</v>
      </c>
      <c r="D1707" s="2">
        <f t="shared" ca="1" si="62"/>
        <v>9.5859758021820007E-2</v>
      </c>
      <c r="E1707" s="2">
        <f t="shared" ca="1" si="62"/>
        <v>0.73500776800912604</v>
      </c>
      <c r="F1707" s="2">
        <f t="shared" ca="1" si="62"/>
        <v>0.8958963780695699</v>
      </c>
      <c r="G1707" s="2">
        <f t="shared" ca="1" si="62"/>
        <v>0.20979302968935576</v>
      </c>
      <c r="H1707" s="2">
        <v>1</v>
      </c>
    </row>
    <row r="1708" spans="1:8" x14ac:dyDescent="0.35">
      <c r="A1708" s="2" t="s">
        <v>1692</v>
      </c>
      <c r="B1708" s="2">
        <v>24</v>
      </c>
      <c r="C1708" s="2">
        <f t="shared" ca="1" si="61"/>
        <v>0.26247189431431917</v>
      </c>
      <c r="D1708" s="2">
        <f t="shared" ca="1" si="62"/>
        <v>0.49744574724379254</v>
      </c>
      <c r="E1708" s="2">
        <f t="shared" ca="1" si="62"/>
        <v>0.12551772014341145</v>
      </c>
      <c r="F1708" s="2">
        <f t="shared" ca="1" si="62"/>
        <v>0.95396305157015604</v>
      </c>
      <c r="G1708" s="2">
        <f t="shared" ca="1" si="62"/>
        <v>0.17626097478551761</v>
      </c>
      <c r="H1708" s="2">
        <v>1</v>
      </c>
    </row>
    <row r="1709" spans="1:8" x14ac:dyDescent="0.35">
      <c r="A1709" s="2" t="s">
        <v>1693</v>
      </c>
      <c r="B1709" s="2">
        <v>25</v>
      </c>
      <c r="C1709" s="2">
        <f t="shared" ca="1" si="61"/>
        <v>0.58001053018800375</v>
      </c>
      <c r="D1709" s="2">
        <f t="shared" ca="1" si="62"/>
        <v>0.19952213260705265</v>
      </c>
      <c r="E1709" s="2">
        <f t="shared" ca="1" si="62"/>
        <v>2.8523434989730423E-2</v>
      </c>
      <c r="F1709" s="2">
        <f t="shared" ca="1" si="62"/>
        <v>0.91243623213351965</v>
      </c>
      <c r="G1709" s="2">
        <f t="shared" ca="1" si="62"/>
        <v>0.83483660720270125</v>
      </c>
      <c r="H1709" s="2">
        <v>1</v>
      </c>
    </row>
    <row r="1710" spans="1:8" x14ac:dyDescent="0.35">
      <c r="A1710" s="2" t="s">
        <v>1694</v>
      </c>
      <c r="B1710" s="2">
        <v>27</v>
      </c>
      <c r="C1710" s="2">
        <f t="shared" ca="1" si="61"/>
        <v>0.39331690414884457</v>
      </c>
      <c r="D1710" s="2">
        <f t="shared" ca="1" si="62"/>
        <v>0.72018676956548022</v>
      </c>
      <c r="E1710" s="2">
        <f t="shared" ca="1" si="62"/>
        <v>0.42925612942564195</v>
      </c>
      <c r="F1710" s="2">
        <f t="shared" ca="1" si="62"/>
        <v>0.5218685535064882</v>
      </c>
      <c r="G1710" s="2">
        <f t="shared" ca="1" si="62"/>
        <v>0.14143316128889205</v>
      </c>
      <c r="H1710" s="2">
        <v>1</v>
      </c>
    </row>
    <row r="1711" spans="1:8" x14ac:dyDescent="0.35">
      <c r="A1711" s="2" t="s">
        <v>1695</v>
      </c>
      <c r="B1711" s="2">
        <v>28</v>
      </c>
      <c r="C1711" s="2">
        <f t="shared" ca="1" si="61"/>
        <v>4.8153446215092321E-3</v>
      </c>
      <c r="D1711" s="2">
        <f t="shared" ca="1" si="62"/>
        <v>0.76728501478674715</v>
      </c>
      <c r="E1711" s="2">
        <f t="shared" ca="1" si="62"/>
        <v>0.50917913763489575</v>
      </c>
      <c r="F1711" s="2">
        <f t="shared" ca="1" si="62"/>
        <v>0.66884999051745098</v>
      </c>
      <c r="G1711" s="2">
        <f t="shared" ca="1" si="62"/>
        <v>0.52320229915168903</v>
      </c>
      <c r="H1711" s="2">
        <v>1</v>
      </c>
    </row>
    <row r="1712" spans="1:8" x14ac:dyDescent="0.35">
      <c r="A1712" s="2" t="s">
        <v>1696</v>
      </c>
      <c r="B1712" s="2">
        <v>28</v>
      </c>
      <c r="C1712" s="2">
        <f t="shared" ca="1" si="61"/>
        <v>0.94351345128728303</v>
      </c>
      <c r="D1712" s="2">
        <f t="shared" ca="1" si="62"/>
        <v>0.18364562756561909</v>
      </c>
      <c r="E1712" s="2">
        <f t="shared" ca="1" si="62"/>
        <v>0.27294904426723743</v>
      </c>
      <c r="F1712" s="2">
        <f t="shared" ca="1" si="62"/>
        <v>0.68070740555943243</v>
      </c>
      <c r="G1712" s="2">
        <f t="shared" ca="1" si="62"/>
        <v>0.45283526601070179</v>
      </c>
      <c r="H1712" s="2">
        <v>1</v>
      </c>
    </row>
    <row r="1713" spans="1:8" x14ac:dyDescent="0.35">
      <c r="A1713" s="2" t="s">
        <v>1697</v>
      </c>
      <c r="B1713" s="2">
        <v>29</v>
      </c>
      <c r="C1713" s="2">
        <f t="shared" ca="1" si="61"/>
        <v>5.0792066035910355E-2</v>
      </c>
      <c r="D1713" s="2">
        <f t="shared" ca="1" si="62"/>
        <v>0.2153419291710581</v>
      </c>
      <c r="E1713" s="2">
        <f t="shared" ca="1" si="62"/>
        <v>8.0755389651469334E-2</v>
      </c>
      <c r="F1713" s="2">
        <f t="shared" ca="1" si="62"/>
        <v>0.71233019627683336</v>
      </c>
      <c r="G1713" s="2">
        <f t="shared" ca="1" si="62"/>
        <v>0.2363414691459913</v>
      </c>
      <c r="H1713" s="2">
        <v>1</v>
      </c>
    </row>
    <row r="1714" spans="1:8" x14ac:dyDescent="0.35">
      <c r="A1714" s="2" t="s">
        <v>1698</v>
      </c>
      <c r="B1714" s="2">
        <v>30</v>
      </c>
      <c r="C1714" s="2">
        <f t="shared" ca="1" si="61"/>
        <v>0.31702591443617545</v>
      </c>
      <c r="D1714" s="2">
        <f t="shared" ca="1" si="62"/>
        <v>0.26043486262700155</v>
      </c>
      <c r="E1714" s="2">
        <f t="shared" ca="1" si="62"/>
        <v>0.23991957178767997</v>
      </c>
      <c r="F1714" s="2">
        <f t="shared" ca="1" si="62"/>
        <v>0.91404623756010939</v>
      </c>
      <c r="G1714" s="2">
        <f t="shared" ca="1" si="62"/>
        <v>0.10264403708191983</v>
      </c>
      <c r="H1714" s="2">
        <v>1</v>
      </c>
    </row>
    <row r="1715" spans="1:8" x14ac:dyDescent="0.35">
      <c r="A1715" s="2" t="s">
        <v>1699</v>
      </c>
      <c r="B1715" s="2">
        <v>30</v>
      </c>
      <c r="C1715" s="2">
        <f t="shared" ca="1" si="61"/>
        <v>0.61422406317831868</v>
      </c>
      <c r="D1715" s="2">
        <f t="shared" ca="1" si="62"/>
        <v>9.2605666899471917E-2</v>
      </c>
      <c r="E1715" s="2">
        <f t="shared" ca="1" si="62"/>
        <v>0.75401871623257199</v>
      </c>
      <c r="F1715" s="2">
        <f t="shared" ca="1" si="62"/>
        <v>0.84060578052897628</v>
      </c>
      <c r="G1715" s="2">
        <f t="shared" ca="1" si="62"/>
        <v>0.64254414223352896</v>
      </c>
      <c r="H1715" s="2">
        <v>1</v>
      </c>
    </row>
    <row r="1716" spans="1:8" x14ac:dyDescent="0.35">
      <c r="A1716" s="2" t="s">
        <v>1700</v>
      </c>
      <c r="B1716" s="2">
        <v>12</v>
      </c>
      <c r="C1716" s="2">
        <f t="shared" ca="1" si="61"/>
        <v>0.30556881804205549</v>
      </c>
      <c r="D1716" s="2">
        <f t="shared" ca="1" si="62"/>
        <v>0.63444683692035753</v>
      </c>
      <c r="E1716" s="2">
        <f t="shared" ca="1" si="62"/>
        <v>4.7740156660035171E-2</v>
      </c>
      <c r="F1716" s="2">
        <f t="shared" ca="1" si="62"/>
        <v>0.45138256175189384</v>
      </c>
      <c r="G1716" s="2">
        <f t="shared" ca="1" si="62"/>
        <v>0.11244029310808656</v>
      </c>
      <c r="H1716" s="2">
        <v>1</v>
      </c>
    </row>
    <row r="1717" spans="1:8" x14ac:dyDescent="0.35">
      <c r="A1717" s="2" t="s">
        <v>1701</v>
      </c>
      <c r="B1717" s="2">
        <v>17</v>
      </c>
      <c r="C1717" s="2">
        <f t="shared" ca="1" si="61"/>
        <v>0.51687482231024684</v>
      </c>
      <c r="D1717" s="2">
        <f t="shared" ca="1" si="62"/>
        <v>0.77548439652742807</v>
      </c>
      <c r="E1717" s="2">
        <f t="shared" ca="1" si="62"/>
        <v>0.19601928814742775</v>
      </c>
      <c r="F1717" s="2">
        <f t="shared" ca="1" si="62"/>
        <v>0.88757418995037318</v>
      </c>
      <c r="G1717" s="2">
        <f t="shared" ca="1" si="62"/>
        <v>0.88889163952488603</v>
      </c>
      <c r="H1717" s="2">
        <v>1</v>
      </c>
    </row>
    <row r="1718" spans="1:8" x14ac:dyDescent="0.35">
      <c r="A1718" s="2" t="s">
        <v>1702</v>
      </c>
      <c r="B1718" s="2">
        <v>20</v>
      </c>
      <c r="C1718" s="2">
        <f t="shared" ca="1" si="61"/>
        <v>0.40422075151943271</v>
      </c>
      <c r="D1718" s="2">
        <f t="shared" ca="1" si="62"/>
        <v>0.62174543599351095</v>
      </c>
      <c r="E1718" s="2">
        <f t="shared" ca="1" si="62"/>
        <v>0.37219186787479441</v>
      </c>
      <c r="F1718" s="2">
        <f t="shared" ca="1" si="62"/>
        <v>0.77914420734097634</v>
      </c>
      <c r="G1718" s="2">
        <f t="shared" ca="1" si="62"/>
        <v>0.41747705121356404</v>
      </c>
      <c r="H1718" s="2">
        <v>1</v>
      </c>
    </row>
    <row r="1719" spans="1:8" x14ac:dyDescent="0.35">
      <c r="A1719" s="2" t="s">
        <v>1703</v>
      </c>
      <c r="B1719" s="2">
        <v>23</v>
      </c>
      <c r="C1719" s="2">
        <f t="shared" ca="1" si="61"/>
        <v>5.5931593271934976E-2</v>
      </c>
      <c r="D1719" s="2">
        <f t="shared" ca="1" si="62"/>
        <v>0.3450816365545234</v>
      </c>
      <c r="E1719" s="2">
        <f t="shared" ca="1" si="62"/>
        <v>0.93110551463605729</v>
      </c>
      <c r="F1719" s="2">
        <f t="shared" ca="1" si="62"/>
        <v>0.16076752725265386</v>
      </c>
      <c r="G1719" s="2">
        <f t="shared" ca="1" si="62"/>
        <v>0.84552439966838044</v>
      </c>
      <c r="H1719" s="2">
        <v>1</v>
      </c>
    </row>
    <row r="1720" spans="1:8" x14ac:dyDescent="0.35">
      <c r="A1720" s="2" t="s">
        <v>1704</v>
      </c>
      <c r="B1720" s="2">
        <v>25</v>
      </c>
      <c r="C1720" s="2">
        <f t="shared" ca="1" si="61"/>
        <v>0.69043272969926572</v>
      </c>
      <c r="D1720" s="2">
        <f t="shared" ca="1" si="62"/>
        <v>0.45116851861358764</v>
      </c>
      <c r="E1720" s="2">
        <f t="shared" ca="1" si="62"/>
        <v>0.66203704485681036</v>
      </c>
      <c r="F1720" s="2">
        <f t="shared" ca="1" si="62"/>
        <v>0.31473728611775909</v>
      </c>
      <c r="G1720" s="2">
        <f t="shared" ca="1" si="62"/>
        <v>0.47074373476205689</v>
      </c>
      <c r="H1720" s="2">
        <v>1</v>
      </c>
    </row>
    <row r="1721" spans="1:8" x14ac:dyDescent="0.35">
      <c r="A1721" s="2" t="s">
        <v>1705</v>
      </c>
      <c r="B1721" s="2">
        <v>27</v>
      </c>
      <c r="C1721" s="2">
        <f t="shared" ca="1" si="61"/>
        <v>0.61422983704317613</v>
      </c>
      <c r="D1721" s="2">
        <f t="shared" ca="1" si="62"/>
        <v>0.48534139449743208</v>
      </c>
      <c r="E1721" s="2">
        <f t="shared" ca="1" si="62"/>
        <v>0.70706053014952863</v>
      </c>
      <c r="F1721" s="2">
        <f t="shared" ca="1" si="62"/>
        <v>0.62791676841710653</v>
      </c>
      <c r="G1721" s="2">
        <f t="shared" ca="1" si="62"/>
        <v>0.91370448247401304</v>
      </c>
      <c r="H1721" s="2">
        <v>1</v>
      </c>
    </row>
    <row r="1722" spans="1:8" x14ac:dyDescent="0.35">
      <c r="A1722" s="2" t="s">
        <v>1706</v>
      </c>
      <c r="B1722" s="2">
        <v>28</v>
      </c>
      <c r="C1722" s="2">
        <f t="shared" ca="1" si="61"/>
        <v>0.49848045149623155</v>
      </c>
      <c r="D1722" s="2">
        <f t="shared" ca="1" si="62"/>
        <v>0.78875801182634298</v>
      </c>
      <c r="E1722" s="2">
        <f t="shared" ca="1" si="62"/>
        <v>2.441311270230262E-2</v>
      </c>
      <c r="F1722" s="2">
        <f t="shared" ca="1" si="62"/>
        <v>0.33754763709621405</v>
      </c>
      <c r="G1722" s="2">
        <f t="shared" ca="1" si="62"/>
        <v>5.3314872195623364E-2</v>
      </c>
      <c r="H1722" s="2">
        <v>1</v>
      </c>
    </row>
    <row r="1723" spans="1:8" x14ac:dyDescent="0.35">
      <c r="A1723" s="2" t="s">
        <v>1707</v>
      </c>
      <c r="B1723" s="2">
        <v>29</v>
      </c>
      <c r="C1723" s="2">
        <f t="shared" ca="1" si="61"/>
        <v>5.9541692118285527E-2</v>
      </c>
      <c r="D1723" s="2">
        <f t="shared" ca="1" si="62"/>
        <v>0.76361132068711213</v>
      </c>
      <c r="E1723" s="2">
        <f t="shared" ca="1" si="62"/>
        <v>0.85614624743745327</v>
      </c>
      <c r="F1723" s="2">
        <f t="shared" ca="1" si="62"/>
        <v>0.48324829688015103</v>
      </c>
      <c r="G1723" s="2">
        <f t="shared" ca="1" si="62"/>
        <v>0.14849537542798752</v>
      </c>
      <c r="H1723" s="2">
        <v>1</v>
      </c>
    </row>
    <row r="1724" spans="1:8" x14ac:dyDescent="0.35">
      <c r="A1724" s="2" t="s">
        <v>1708</v>
      </c>
      <c r="B1724" s="2">
        <v>30</v>
      </c>
      <c r="C1724" s="2">
        <f t="shared" ca="1" si="61"/>
        <v>0.70626755232465466</v>
      </c>
      <c r="D1724" s="2">
        <f t="shared" ca="1" si="62"/>
        <v>1.7757473711235039E-2</v>
      </c>
      <c r="E1724" s="2">
        <f t="shared" ca="1" si="62"/>
        <v>0.40067670532087307</v>
      </c>
      <c r="F1724" s="2">
        <f t="shared" ca="1" si="62"/>
        <v>0.85921129167611987</v>
      </c>
      <c r="G1724" s="2">
        <f t="shared" ca="1" si="62"/>
        <v>0.22956349965645528</v>
      </c>
      <c r="H1724" s="2">
        <v>1</v>
      </c>
    </row>
    <row r="1725" spans="1:8" x14ac:dyDescent="0.35">
      <c r="A1725" s="2" t="s">
        <v>1709</v>
      </c>
      <c r="B1725" s="2">
        <v>30</v>
      </c>
      <c r="C1725" s="2">
        <f t="shared" ca="1" si="61"/>
        <v>0.11912586424500027</v>
      </c>
      <c r="D1725" s="2">
        <f t="shared" ca="1" si="62"/>
        <v>0.40767196282148899</v>
      </c>
      <c r="E1725" s="2">
        <f t="shared" ca="1" si="62"/>
        <v>0.68411250101750032</v>
      </c>
      <c r="F1725" s="2">
        <f t="shared" ca="1" si="62"/>
        <v>0.37995944841752871</v>
      </c>
      <c r="G1725" s="2">
        <f t="shared" ca="1" si="62"/>
        <v>0.91331425133842603</v>
      </c>
      <c r="H1725" s="2">
        <v>1</v>
      </c>
    </row>
    <row r="1726" spans="1:8" x14ac:dyDescent="0.35">
      <c r="A1726" s="2" t="s">
        <v>1710</v>
      </c>
      <c r="B1726" s="2">
        <v>31</v>
      </c>
      <c r="C1726" s="2">
        <f t="shared" ca="1" si="61"/>
        <v>0.75246312816952698</v>
      </c>
      <c r="D1726" s="2">
        <f t="shared" ca="1" si="62"/>
        <v>0.62507595201020838</v>
      </c>
      <c r="E1726" s="2">
        <f t="shared" ca="1" si="62"/>
        <v>0.47536381184834853</v>
      </c>
      <c r="F1726" s="2">
        <f t="shared" ca="1" si="62"/>
        <v>0.56384637618271172</v>
      </c>
      <c r="G1726" s="2">
        <f t="shared" ca="1" si="62"/>
        <v>0.20581955051281264</v>
      </c>
      <c r="H1726" s="2">
        <v>1</v>
      </c>
    </row>
    <row r="1727" spans="1:8" x14ac:dyDescent="0.35">
      <c r="A1727" s="2" t="s">
        <v>1711</v>
      </c>
      <c r="B1727" s="2">
        <v>31</v>
      </c>
      <c r="C1727" s="2">
        <f t="shared" ca="1" si="61"/>
        <v>0.12163433001179402</v>
      </c>
      <c r="D1727" s="2">
        <f t="shared" ca="1" si="62"/>
        <v>0.65695906366000345</v>
      </c>
      <c r="E1727" s="2">
        <f t="shared" ca="1" si="62"/>
        <v>0.96297182007044901</v>
      </c>
      <c r="F1727" s="2">
        <f t="shared" ca="1" si="62"/>
        <v>0.53674805933168734</v>
      </c>
      <c r="G1727" s="2">
        <f t="shared" ca="1" si="62"/>
        <v>0.60657606904241457</v>
      </c>
      <c r="H1727" s="2">
        <v>1</v>
      </c>
    </row>
    <row r="1728" spans="1:8" x14ac:dyDescent="0.35">
      <c r="A1728" s="2" t="s">
        <v>1712</v>
      </c>
      <c r="B1728" s="2">
        <v>12</v>
      </c>
      <c r="C1728" s="2">
        <f t="shared" ca="1" si="61"/>
        <v>0.95570988671257961</v>
      </c>
      <c r="D1728" s="2">
        <f t="shared" ca="1" si="62"/>
        <v>0.1285784117844031</v>
      </c>
      <c r="E1728" s="2">
        <f t="shared" ca="1" si="62"/>
        <v>0.88140141453183762</v>
      </c>
      <c r="F1728" s="2">
        <f t="shared" ca="1" si="62"/>
        <v>0.9528813994174129</v>
      </c>
      <c r="G1728" s="2">
        <f t="shared" ca="1" si="62"/>
        <v>0.76107932995291983</v>
      </c>
      <c r="H1728" s="2">
        <v>1</v>
      </c>
    </row>
    <row r="1729" spans="1:8" x14ac:dyDescent="0.35">
      <c r="A1729" s="2" t="s">
        <v>1713</v>
      </c>
      <c r="B1729" s="2">
        <v>17</v>
      </c>
      <c r="C1729" s="2">
        <f t="shared" ca="1" si="61"/>
        <v>0.62011280015504666</v>
      </c>
      <c r="D1729" s="2">
        <f t="shared" ca="1" si="62"/>
        <v>0.5372173784841846</v>
      </c>
      <c r="E1729" s="2">
        <f t="shared" ca="1" si="62"/>
        <v>0.48885348464803136</v>
      </c>
      <c r="F1729" s="2">
        <f t="shared" ca="1" si="62"/>
        <v>0.43942238414971946</v>
      </c>
      <c r="G1729" s="2">
        <f t="shared" ca="1" si="62"/>
        <v>0.8321591954488371</v>
      </c>
      <c r="H1729" s="2">
        <v>1</v>
      </c>
    </row>
    <row r="1730" spans="1:8" x14ac:dyDescent="0.35">
      <c r="A1730" s="2" t="s">
        <v>1714</v>
      </c>
      <c r="B1730" s="2">
        <v>21</v>
      </c>
      <c r="C1730" s="2">
        <f t="shared" ca="1" si="61"/>
        <v>0.6542700944282589</v>
      </c>
      <c r="D1730" s="2">
        <f t="shared" ca="1" si="62"/>
        <v>0.72109594846447689</v>
      </c>
      <c r="E1730" s="2">
        <f t="shared" ca="1" si="62"/>
        <v>0.84180201177360658</v>
      </c>
      <c r="F1730" s="2">
        <f t="shared" ca="1" si="62"/>
        <v>0.14288187248246076</v>
      </c>
      <c r="G1730" s="2">
        <f t="shared" ca="1" si="62"/>
        <v>0.65712613261990249</v>
      </c>
      <c r="H1730" s="2">
        <v>1</v>
      </c>
    </row>
    <row r="1731" spans="1:8" x14ac:dyDescent="0.35">
      <c r="A1731" s="2" t="s">
        <v>1715</v>
      </c>
      <c r="B1731" s="2">
        <v>24</v>
      </c>
      <c r="C1731" s="2">
        <f t="shared" ca="1" si="61"/>
        <v>0.34593957112403462</v>
      </c>
      <c r="D1731" s="2">
        <f t="shared" ca="1" si="62"/>
        <v>0.59927799128932857</v>
      </c>
      <c r="E1731" s="2">
        <f t="shared" ca="1" si="62"/>
        <v>0.21310031604406809</v>
      </c>
      <c r="F1731" s="2">
        <f t="shared" ca="1" si="62"/>
        <v>0.61614115430658634</v>
      </c>
      <c r="G1731" s="2">
        <f t="shared" ca="1" si="62"/>
        <v>5.8528736479865673E-2</v>
      </c>
      <c r="H1731" s="2">
        <v>1</v>
      </c>
    </row>
    <row r="1732" spans="1:8" x14ac:dyDescent="0.35">
      <c r="A1732" s="2" t="s">
        <v>1716</v>
      </c>
      <c r="B1732" s="2">
        <v>26</v>
      </c>
      <c r="C1732" s="2">
        <f t="shared" ca="1" si="61"/>
        <v>0.99339474221403734</v>
      </c>
      <c r="D1732" s="2">
        <f t="shared" ca="1" si="62"/>
        <v>0.24254057868388468</v>
      </c>
      <c r="E1732" s="2">
        <f t="shared" ca="1" si="62"/>
        <v>0.16779469543326508</v>
      </c>
      <c r="F1732" s="2">
        <f t="shared" ca="1" si="62"/>
        <v>0.3859976809671708</v>
      </c>
      <c r="G1732" s="2">
        <f t="shared" ca="1" si="62"/>
        <v>8.6237820932172249E-2</v>
      </c>
      <c r="H1732" s="2">
        <v>1</v>
      </c>
    </row>
    <row r="1733" spans="1:8" x14ac:dyDescent="0.35">
      <c r="A1733" s="2" t="s">
        <v>1717</v>
      </c>
      <c r="B1733" s="2">
        <v>28</v>
      </c>
      <c r="C1733" s="2">
        <f t="shared" ca="1" si="61"/>
        <v>0.13129386087875283</v>
      </c>
      <c r="D1733" s="2">
        <f t="shared" ca="1" si="62"/>
        <v>0.76358290111276395</v>
      </c>
      <c r="E1733" s="2">
        <f t="shared" ca="1" si="62"/>
        <v>0.13600656989853122</v>
      </c>
      <c r="F1733" s="2">
        <f t="shared" ca="1" si="62"/>
        <v>0.94309021472944043</v>
      </c>
      <c r="G1733" s="2">
        <f t="shared" ca="1" si="62"/>
        <v>0.59165260912855633</v>
      </c>
      <c r="H1733" s="2">
        <v>1</v>
      </c>
    </row>
    <row r="1734" spans="1:8" x14ac:dyDescent="0.35">
      <c r="A1734" s="2" t="s">
        <v>1718</v>
      </c>
      <c r="B1734" s="2">
        <v>29</v>
      </c>
      <c r="C1734" s="2">
        <f t="shared" ca="1" si="61"/>
        <v>0.93850701888836563</v>
      </c>
      <c r="D1734" s="2">
        <f t="shared" ca="1" si="62"/>
        <v>0.85498495216991766</v>
      </c>
      <c r="E1734" s="2">
        <f t="shared" ca="1" si="62"/>
        <v>0.63363057438279635</v>
      </c>
      <c r="F1734" s="2">
        <f t="shared" ca="1" si="62"/>
        <v>0.20540842276084004</v>
      </c>
      <c r="G1734" s="2">
        <f t="shared" ca="1" si="62"/>
        <v>0.65013093791832655</v>
      </c>
      <c r="H1734" s="2">
        <v>1</v>
      </c>
    </row>
    <row r="1735" spans="1:8" x14ac:dyDescent="0.35">
      <c r="A1735" s="2" t="s">
        <v>1719</v>
      </c>
      <c r="B1735" s="2">
        <v>30</v>
      </c>
      <c r="C1735" s="2">
        <f t="shared" ca="1" si="61"/>
        <v>0.13318678546938423</v>
      </c>
      <c r="D1735" s="2">
        <f t="shared" ca="1" si="62"/>
        <v>0.91695202909061213</v>
      </c>
      <c r="E1735" s="2">
        <f t="shared" ca="1" si="62"/>
        <v>0.80706028031075328</v>
      </c>
      <c r="F1735" s="2">
        <f t="shared" ca="1" si="62"/>
        <v>0.79694851942666967</v>
      </c>
      <c r="G1735" s="2">
        <f t="shared" ca="1" si="62"/>
        <v>0.91315758102366817</v>
      </c>
      <c r="H1735" s="2">
        <v>1</v>
      </c>
    </row>
    <row r="1736" spans="1:8" x14ac:dyDescent="0.35">
      <c r="A1736" s="2" t="s">
        <v>1720</v>
      </c>
      <c r="B1736" s="2">
        <v>31</v>
      </c>
      <c r="C1736" s="2">
        <f t="shared" ca="1" si="61"/>
        <v>0.98678612894448969</v>
      </c>
      <c r="D1736" s="2">
        <f t="shared" ca="1" si="62"/>
        <v>0.6744485525688082</v>
      </c>
      <c r="E1736" s="2">
        <f t="shared" ca="1" si="62"/>
        <v>0.3844833138216821</v>
      </c>
      <c r="F1736" s="2">
        <f t="shared" ca="1" si="62"/>
        <v>0.47589915319452647</v>
      </c>
      <c r="G1736" s="2">
        <f t="shared" ca="1" si="62"/>
        <v>0.75843796909991879</v>
      </c>
      <c r="H1736" s="2">
        <v>1</v>
      </c>
    </row>
    <row r="1737" spans="1:8" x14ac:dyDescent="0.35">
      <c r="A1737" s="2" t="s">
        <v>1721</v>
      </c>
      <c r="B1737" s="2">
        <v>31</v>
      </c>
      <c r="C1737" s="2">
        <f t="shared" ca="1" si="61"/>
        <v>6.946135961736688E-2</v>
      </c>
      <c r="D1737" s="2">
        <f t="shared" ca="1" si="62"/>
        <v>0.58453796396398761</v>
      </c>
      <c r="E1737" s="2">
        <f t="shared" ca="1" si="62"/>
        <v>3.1169942345379176E-2</v>
      </c>
      <c r="F1737" s="2">
        <f t="shared" ca="1" si="62"/>
        <v>0.1361398874663412</v>
      </c>
      <c r="G1737" s="2">
        <f t="shared" ca="1" si="62"/>
        <v>0.7715098571529585</v>
      </c>
      <c r="H1737" s="2">
        <v>1</v>
      </c>
    </row>
    <row r="1738" spans="1:8" x14ac:dyDescent="0.35">
      <c r="A1738" s="2" t="s">
        <v>1722</v>
      </c>
      <c r="B1738" s="2">
        <v>32</v>
      </c>
      <c r="C1738" s="2">
        <f t="shared" ca="1" si="61"/>
        <v>0.90048376069479619</v>
      </c>
      <c r="D1738" s="2">
        <f t="shared" ca="1" si="62"/>
        <v>0.13237241548211365</v>
      </c>
      <c r="E1738" s="2">
        <f t="shared" ca="1" si="62"/>
        <v>0.54807718328682853</v>
      </c>
      <c r="F1738" s="2">
        <f t="shared" ca="1" si="62"/>
        <v>0.25694203935056337</v>
      </c>
      <c r="G1738" s="2">
        <f t="shared" ca="1" si="62"/>
        <v>0.18381213360681425</v>
      </c>
      <c r="H1738" s="2">
        <v>1</v>
      </c>
    </row>
    <row r="1739" spans="1:8" x14ac:dyDescent="0.35">
      <c r="A1739" s="2" t="s">
        <v>1723</v>
      </c>
      <c r="B1739" s="2">
        <v>33</v>
      </c>
      <c r="C1739" s="2">
        <f t="shared" ca="1" si="61"/>
        <v>0.26242697796807535</v>
      </c>
      <c r="D1739" s="2">
        <f t="shared" ca="1" si="62"/>
        <v>0.54059699227216496</v>
      </c>
      <c r="E1739" s="2">
        <f t="shared" ca="1" si="62"/>
        <v>0.77433713434107121</v>
      </c>
      <c r="F1739" s="2">
        <f t="shared" ca="1" si="62"/>
        <v>0.59905016881368223</v>
      </c>
      <c r="G1739" s="2">
        <f t="shared" ca="1" si="62"/>
        <v>0.49091974003798167</v>
      </c>
      <c r="H1739" s="2">
        <v>1</v>
      </c>
    </row>
    <row r="1740" spans="1:8" x14ac:dyDescent="0.35">
      <c r="A1740" s="2" t="s">
        <v>1724</v>
      </c>
      <c r="B1740" s="2">
        <v>12</v>
      </c>
      <c r="C1740" s="2">
        <f t="shared" ca="1" si="61"/>
        <v>0.57399193387298486</v>
      </c>
      <c r="D1740" s="2">
        <f t="shared" ca="1" si="62"/>
        <v>0.79974273777114224</v>
      </c>
      <c r="E1740" s="2">
        <f t="shared" ca="1" si="62"/>
        <v>0.72273206848841831</v>
      </c>
      <c r="F1740" s="2">
        <f t="shared" ca="1" si="62"/>
        <v>0.52158361627106276</v>
      </c>
      <c r="G1740" s="2">
        <f t="shared" ca="1" si="62"/>
        <v>0.71288935542690135</v>
      </c>
      <c r="H1740" s="2">
        <v>1</v>
      </c>
    </row>
    <row r="1741" spans="1:8" x14ac:dyDescent="0.35">
      <c r="A1741" s="2" t="s">
        <v>1725</v>
      </c>
      <c r="B1741" s="2">
        <v>18</v>
      </c>
      <c r="C1741" s="2">
        <f t="shared" ref="C1741:C1751" ca="1" si="63">RAND()</f>
        <v>3.3441323854544902E-2</v>
      </c>
      <c r="D1741" s="2">
        <f t="shared" ca="1" si="62"/>
        <v>0.67361384095954313</v>
      </c>
      <c r="E1741" s="2">
        <f t="shared" ca="1" si="62"/>
        <v>0.41226669595624454</v>
      </c>
      <c r="F1741" s="2">
        <f t="shared" ca="1" si="62"/>
        <v>0.56693804097841816</v>
      </c>
      <c r="G1741" s="2">
        <f t="shared" ca="1" si="62"/>
        <v>2.2482339655552797E-2</v>
      </c>
      <c r="H1741" s="2">
        <v>1</v>
      </c>
    </row>
    <row r="1742" spans="1:8" x14ac:dyDescent="0.35">
      <c r="A1742" s="2" t="s">
        <v>1726</v>
      </c>
      <c r="B1742" s="2">
        <v>22</v>
      </c>
      <c r="C1742" s="2">
        <f t="shared" ca="1" si="63"/>
        <v>0.300964646986567</v>
      </c>
      <c r="D1742" s="2">
        <f t="shared" ca="1" si="62"/>
        <v>0.97110729051736533</v>
      </c>
      <c r="E1742" s="2">
        <f t="shared" ca="1" si="62"/>
        <v>0.90381570413210954</v>
      </c>
      <c r="F1742" s="2">
        <f t="shared" ca="1" si="62"/>
        <v>0.95133589970880028</v>
      </c>
      <c r="G1742" s="2">
        <f t="shared" ca="1" si="62"/>
        <v>0.39556944708324837</v>
      </c>
      <c r="H1742" s="2">
        <v>1</v>
      </c>
    </row>
    <row r="1743" spans="1:8" x14ac:dyDescent="0.35">
      <c r="A1743" s="2" t="s">
        <v>1727</v>
      </c>
      <c r="B1743" s="2">
        <v>25</v>
      </c>
      <c r="C1743" s="2">
        <f t="shared" ca="1" si="63"/>
        <v>0.29873694137462015</v>
      </c>
      <c r="D1743" s="2">
        <f t="shared" ca="1" si="62"/>
        <v>0.6242783747024957</v>
      </c>
      <c r="E1743" s="2">
        <f t="shared" ca="1" si="62"/>
        <v>0.36869322051269837</v>
      </c>
      <c r="F1743" s="2">
        <f t="shared" ca="1" si="62"/>
        <v>0.50571129394147563</v>
      </c>
      <c r="G1743" s="2">
        <f t="shared" ca="1" si="62"/>
        <v>0.41633893668160116</v>
      </c>
      <c r="H1743" s="2">
        <v>1</v>
      </c>
    </row>
    <row r="1744" spans="1:8" x14ac:dyDescent="0.35">
      <c r="A1744" s="2" t="s">
        <v>1728</v>
      </c>
      <c r="B1744" s="2">
        <v>27</v>
      </c>
      <c r="C1744" s="2">
        <f t="shared" ca="1" si="63"/>
        <v>0.83559756340814739</v>
      </c>
      <c r="D1744" s="2">
        <f t="shared" ca="1" si="62"/>
        <v>0.52654116013040753</v>
      </c>
      <c r="E1744" s="2">
        <f t="shared" ca="1" si="62"/>
        <v>0.66202173198616698</v>
      </c>
      <c r="F1744" s="2">
        <f t="shared" ca="1" si="62"/>
        <v>0.56587304538756533</v>
      </c>
      <c r="G1744" s="2">
        <f t="shared" ca="1" si="62"/>
        <v>0.20477447682717909</v>
      </c>
      <c r="H1744" s="2">
        <v>1</v>
      </c>
    </row>
    <row r="1745" spans="1:8" x14ac:dyDescent="0.35">
      <c r="A1745" s="2" t="s">
        <v>1729</v>
      </c>
      <c r="B1745" s="2">
        <v>29</v>
      </c>
      <c r="C1745" s="2">
        <f t="shared" ca="1" si="63"/>
        <v>0.84751603230027339</v>
      </c>
      <c r="D1745" s="2">
        <f t="shared" ca="1" si="62"/>
        <v>0.42558840551669441</v>
      </c>
      <c r="E1745" s="2">
        <f t="shared" ca="1" si="62"/>
        <v>0.74968193097065694</v>
      </c>
      <c r="F1745" s="2">
        <f t="shared" ca="1" si="62"/>
        <v>0.63662451841841639</v>
      </c>
      <c r="G1745" s="2">
        <f t="shared" ca="1" si="62"/>
        <v>0.29548338246467709</v>
      </c>
      <c r="H1745" s="2">
        <v>1</v>
      </c>
    </row>
    <row r="1746" spans="1:8" x14ac:dyDescent="0.35">
      <c r="A1746" s="2" t="s">
        <v>1730</v>
      </c>
      <c r="B1746" s="2">
        <v>30</v>
      </c>
      <c r="C1746" s="2">
        <f t="shared" ca="1" si="63"/>
        <v>0.44585068538100581</v>
      </c>
      <c r="D1746" s="2">
        <f t="shared" ca="1" si="62"/>
        <v>0.26073960623444881</v>
      </c>
      <c r="E1746" s="2">
        <f t="shared" ca="1" si="62"/>
        <v>3.6067666887827809E-2</v>
      </c>
      <c r="F1746" s="2">
        <f t="shared" ca="1" si="62"/>
        <v>0.48546247444583512</v>
      </c>
      <c r="G1746" s="2">
        <f t="shared" ca="1" si="62"/>
        <v>5.2031327100353075E-2</v>
      </c>
      <c r="H1746" s="2">
        <v>1</v>
      </c>
    </row>
    <row r="1747" spans="1:8" x14ac:dyDescent="0.35">
      <c r="A1747" s="2" t="s">
        <v>1731</v>
      </c>
      <c r="B1747" s="2">
        <v>31</v>
      </c>
      <c r="C1747" s="2">
        <f t="shared" ca="1" si="63"/>
        <v>0.71812629967044161</v>
      </c>
      <c r="D1747" s="2">
        <f t="shared" ca="1" si="62"/>
        <v>0.16651389865334398</v>
      </c>
      <c r="E1747" s="2">
        <f t="shared" ca="1" si="62"/>
        <v>0.86426549861842283</v>
      </c>
      <c r="F1747" s="2">
        <f t="shared" ca="1" si="62"/>
        <v>0.76597768566782687</v>
      </c>
      <c r="G1747" s="2">
        <f t="shared" ca="1" si="62"/>
        <v>0.96865114909102368</v>
      </c>
      <c r="H1747" s="2">
        <v>1</v>
      </c>
    </row>
    <row r="1748" spans="1:8" x14ac:dyDescent="0.35">
      <c r="A1748" s="2" t="s">
        <v>1732</v>
      </c>
      <c r="B1748" s="2">
        <v>32</v>
      </c>
      <c r="C1748" s="2">
        <f t="shared" ca="1" si="63"/>
        <v>0.12875019431068013</v>
      </c>
      <c r="D1748" s="2">
        <f t="shared" ca="1" si="62"/>
        <v>0.24006148780237191</v>
      </c>
      <c r="E1748" s="2">
        <f t="shared" ca="1" si="62"/>
        <v>0.60356625144458842</v>
      </c>
      <c r="F1748" s="2">
        <f t="shared" ca="1" si="62"/>
        <v>0.75101180722927119</v>
      </c>
      <c r="G1748" s="2">
        <f t="shared" ca="1" si="62"/>
        <v>9.140424271751213E-3</v>
      </c>
      <c r="H1748" s="2">
        <v>1</v>
      </c>
    </row>
    <row r="1749" spans="1:8" x14ac:dyDescent="0.35">
      <c r="A1749" s="2" t="s">
        <v>1733</v>
      </c>
      <c r="B1749" s="2">
        <v>33</v>
      </c>
      <c r="C1749" s="2">
        <f t="shared" ca="1" si="63"/>
        <v>0.59272771270374314</v>
      </c>
      <c r="D1749" s="2">
        <f t="shared" ca="1" si="62"/>
        <v>0.80714499725316335</v>
      </c>
      <c r="E1749" s="2">
        <f t="shared" ca="1" si="62"/>
        <v>0.19336106435579414</v>
      </c>
      <c r="F1749" s="2">
        <f t="shared" ca="1" si="62"/>
        <v>0.57304867186548514</v>
      </c>
      <c r="G1749" s="2">
        <f t="shared" ca="1" si="62"/>
        <v>0.23374261263699092</v>
      </c>
      <c r="H1749" s="2">
        <v>1</v>
      </c>
    </row>
    <row r="1750" spans="1:8" x14ac:dyDescent="0.35">
      <c r="A1750" s="2" t="s">
        <v>1734</v>
      </c>
      <c r="B1750" s="2">
        <v>33</v>
      </c>
      <c r="C1750" s="2">
        <f t="shared" ca="1" si="63"/>
        <v>0.65700270193377741</v>
      </c>
      <c r="D1750" s="2">
        <f t="shared" ca="1" si="62"/>
        <v>0.42071275116202322</v>
      </c>
      <c r="E1750" s="2">
        <f t="shared" ca="1" si="62"/>
        <v>0.4623616480141447</v>
      </c>
      <c r="F1750" s="2">
        <f t="shared" ca="1" si="62"/>
        <v>0.74881558725678332</v>
      </c>
      <c r="G1750" s="2">
        <f t="shared" ca="1" si="62"/>
        <v>0.696309815603808</v>
      </c>
      <c r="H1750" s="2">
        <v>1</v>
      </c>
    </row>
    <row r="1751" spans="1:8" x14ac:dyDescent="0.35">
      <c r="A1751" s="2" t="s">
        <v>1735</v>
      </c>
      <c r="B1751" s="2">
        <v>34</v>
      </c>
      <c r="C1751" s="2">
        <f t="shared" ca="1" si="63"/>
        <v>0.6162734187165001</v>
      </c>
      <c r="D1751" s="2">
        <f t="shared" ca="1" si="62"/>
        <v>0.71240867049715684</v>
      </c>
      <c r="E1751" s="2">
        <f t="shared" ca="1" si="62"/>
        <v>0.16876864922315393</v>
      </c>
      <c r="F1751" s="2">
        <f t="shared" ca="1" si="62"/>
        <v>0.75111585460109787</v>
      </c>
      <c r="G1751" s="2">
        <f t="shared" ca="1" si="62"/>
        <v>0.54525453894984</v>
      </c>
      <c r="H1751" s="2">
        <v>1</v>
      </c>
    </row>
    <row r="1752" spans="1:8" x14ac:dyDescent="0.35">
      <c r="A1752" s="2"/>
      <c r="B1752" s="2"/>
      <c r="C1752" s="2"/>
      <c r="D1752" s="2"/>
      <c r="E1752" s="2"/>
      <c r="F1752" s="2"/>
      <c r="G1752" s="2"/>
      <c r="H1752" s="2"/>
    </row>
    <row r="1753" spans="1:8" x14ac:dyDescent="0.35">
      <c r="A1753" s="2"/>
      <c r="B1753" s="2"/>
      <c r="C1753" s="2"/>
      <c r="D1753" s="2"/>
      <c r="E1753" s="2"/>
      <c r="F1753" s="2"/>
      <c r="G1753" s="2"/>
      <c r="H1753" s="2"/>
    </row>
    <row r="1754" spans="1:8" x14ac:dyDescent="0.35">
      <c r="A1754" s="2" t="s">
        <v>1736</v>
      </c>
      <c r="B1754" s="2">
        <v>8</v>
      </c>
      <c r="C1754" s="2">
        <v>0</v>
      </c>
      <c r="D1754" s="2">
        <v>0</v>
      </c>
      <c r="E1754" s="2">
        <v>0</v>
      </c>
      <c r="F1754" s="2">
        <v>0.9</v>
      </c>
      <c r="G1754" s="2">
        <v>0.4</v>
      </c>
      <c r="H1754" s="2">
        <v>1</v>
      </c>
    </row>
    <row r="1755" spans="1:8" x14ac:dyDescent="0.35">
      <c r="A1755" s="2" t="s">
        <v>1737</v>
      </c>
      <c r="B1755" s="2">
        <v>11</v>
      </c>
      <c r="C1755" s="2">
        <f ca="1">RAND()</f>
        <v>0.66033485091809696</v>
      </c>
      <c r="D1755" s="2">
        <f t="shared" ref="D1755:G1770" ca="1" si="64">RAND()</f>
        <v>0.23429032072784484</v>
      </c>
      <c r="E1755" s="2">
        <f t="shared" ca="1" si="64"/>
        <v>7.2682539156611048E-2</v>
      </c>
      <c r="F1755" s="2">
        <f t="shared" ca="1" si="64"/>
        <v>0.15940779849236808</v>
      </c>
      <c r="G1755" s="2">
        <f t="shared" ca="1" si="64"/>
        <v>0.73952208532256747</v>
      </c>
      <c r="H1755" s="2">
        <v>1</v>
      </c>
    </row>
    <row r="1756" spans="1:8" x14ac:dyDescent="0.35">
      <c r="A1756" s="2" t="s">
        <v>1738</v>
      </c>
      <c r="B1756" s="2">
        <v>13</v>
      </c>
      <c r="C1756" s="2">
        <f t="shared" ref="C1756:G1787" ca="1" si="65">RAND()</f>
        <v>0.76316394614193339</v>
      </c>
      <c r="D1756" s="2">
        <f t="shared" ca="1" si="64"/>
        <v>0.50040893185723989</v>
      </c>
      <c r="E1756" s="2">
        <f t="shared" ca="1" si="64"/>
        <v>4.8495428343887648E-3</v>
      </c>
      <c r="F1756" s="2">
        <f t="shared" ca="1" si="64"/>
        <v>0.9436165182763917</v>
      </c>
      <c r="G1756" s="2">
        <f t="shared" ca="1" si="64"/>
        <v>0.11608196880000732</v>
      </c>
      <c r="H1756" s="2">
        <v>1</v>
      </c>
    </row>
    <row r="1757" spans="1:8" x14ac:dyDescent="0.35">
      <c r="A1757" s="2" t="s">
        <v>1739</v>
      </c>
      <c r="B1757" s="2">
        <v>15</v>
      </c>
      <c r="C1757" s="2">
        <f t="shared" ca="1" si="65"/>
        <v>0.2472527255754281</v>
      </c>
      <c r="D1757" s="2">
        <f t="shared" ca="1" si="64"/>
        <v>0.82718007955232775</v>
      </c>
      <c r="E1757" s="2">
        <f t="shared" ca="1" si="64"/>
        <v>0.46025681428924792</v>
      </c>
      <c r="F1757" s="2">
        <f t="shared" ca="1" si="64"/>
        <v>0.38607777746736416</v>
      </c>
      <c r="G1757" s="2">
        <f t="shared" ca="1" si="64"/>
        <v>0.37805016703770211</v>
      </c>
      <c r="H1757" s="2">
        <v>1</v>
      </c>
    </row>
    <row r="1758" spans="1:8" x14ac:dyDescent="0.35">
      <c r="A1758" s="2" t="s">
        <v>1740</v>
      </c>
      <c r="B1758" s="2">
        <v>16</v>
      </c>
      <c r="C1758" s="2">
        <f t="shared" ca="1" si="65"/>
        <v>0.91972189706060992</v>
      </c>
      <c r="D1758" s="2">
        <f t="shared" ca="1" si="64"/>
        <v>0.27320552806715193</v>
      </c>
      <c r="E1758" s="2">
        <f t="shared" ca="1" si="64"/>
        <v>1.9130370130293062E-2</v>
      </c>
      <c r="F1758" s="2">
        <f t="shared" ca="1" si="64"/>
        <v>3.3623424871333185E-2</v>
      </c>
      <c r="G1758" s="2">
        <f t="shared" ca="1" si="64"/>
        <v>0.36605335034509512</v>
      </c>
      <c r="H1758" s="2">
        <v>1</v>
      </c>
    </row>
    <row r="1759" spans="1:8" x14ac:dyDescent="0.35">
      <c r="A1759" s="2" t="s">
        <v>1741</v>
      </c>
      <c r="B1759" s="2">
        <v>17</v>
      </c>
      <c r="C1759" s="2">
        <f t="shared" ca="1" si="65"/>
        <v>0.9268295730445002</v>
      </c>
      <c r="D1759" s="2">
        <f t="shared" ca="1" si="64"/>
        <v>0.94473320714365827</v>
      </c>
      <c r="E1759" s="2">
        <f t="shared" ca="1" si="64"/>
        <v>0.91446147641109687</v>
      </c>
      <c r="F1759" s="2">
        <f t="shared" ca="1" si="64"/>
        <v>0.27475966184613776</v>
      </c>
      <c r="G1759" s="2">
        <f t="shared" ca="1" si="64"/>
        <v>0.3454867315733785</v>
      </c>
      <c r="H1759" s="2">
        <v>1</v>
      </c>
    </row>
    <row r="1760" spans="1:8" x14ac:dyDescent="0.35">
      <c r="A1760" s="2" t="s">
        <v>1742</v>
      </c>
      <c r="B1760" s="2">
        <v>18</v>
      </c>
      <c r="C1760" s="2">
        <f t="shared" ca="1" si="65"/>
        <v>0.93380525231667499</v>
      </c>
      <c r="D1760" s="2">
        <f t="shared" ca="1" si="64"/>
        <v>0.51783812961228226</v>
      </c>
      <c r="E1760" s="2">
        <f t="shared" ca="1" si="64"/>
        <v>0.67805706184643499</v>
      </c>
      <c r="F1760" s="2">
        <f t="shared" ca="1" si="64"/>
        <v>0.21327230663475594</v>
      </c>
      <c r="G1760" s="2">
        <f t="shared" ca="1" si="64"/>
        <v>0.40817340482295805</v>
      </c>
      <c r="H1760" s="2">
        <v>1</v>
      </c>
    </row>
    <row r="1761" spans="1:8" x14ac:dyDescent="0.35">
      <c r="A1761" s="2" t="s">
        <v>1743</v>
      </c>
      <c r="B1761" s="2">
        <v>18</v>
      </c>
      <c r="C1761" s="2">
        <f t="shared" ca="1" si="65"/>
        <v>0.29329674592441446</v>
      </c>
      <c r="D1761" s="2">
        <f t="shared" ca="1" si="64"/>
        <v>0.63174699176596105</v>
      </c>
      <c r="E1761" s="2">
        <f t="shared" ca="1" si="64"/>
        <v>0.55013830352322979</v>
      </c>
      <c r="F1761" s="2">
        <f t="shared" ca="1" si="64"/>
        <v>0.8971128447962422</v>
      </c>
      <c r="G1761" s="2">
        <f t="shared" ca="1" si="64"/>
        <v>0.80304201224700067</v>
      </c>
      <c r="H1761" s="2">
        <v>1</v>
      </c>
    </row>
    <row r="1762" spans="1:8" x14ac:dyDescent="0.35">
      <c r="A1762" s="2" t="s">
        <v>1744</v>
      </c>
      <c r="B1762" s="2">
        <v>19</v>
      </c>
      <c r="C1762" s="2">
        <f t="shared" ca="1" si="65"/>
        <v>0.86290976569999556</v>
      </c>
      <c r="D1762" s="2">
        <f t="shared" ca="1" si="64"/>
        <v>0.88046811445434692</v>
      </c>
      <c r="E1762" s="2">
        <f t="shared" ca="1" si="64"/>
        <v>0.57613502907211211</v>
      </c>
      <c r="F1762" s="2">
        <f t="shared" ca="1" si="64"/>
        <v>0.60954994976388288</v>
      </c>
      <c r="G1762" s="2">
        <f t="shared" ca="1" si="64"/>
        <v>0.85355050549642575</v>
      </c>
      <c r="H1762" s="2">
        <v>1</v>
      </c>
    </row>
    <row r="1763" spans="1:8" x14ac:dyDescent="0.35">
      <c r="A1763" s="2" t="s">
        <v>1745</v>
      </c>
      <c r="B1763" s="2">
        <v>19</v>
      </c>
      <c r="C1763" s="2">
        <f t="shared" ca="1" si="65"/>
        <v>0.91022437482921648</v>
      </c>
      <c r="D1763" s="2">
        <f t="shared" ca="1" si="64"/>
        <v>0.23085748131250305</v>
      </c>
      <c r="E1763" s="2">
        <f t="shared" ca="1" si="64"/>
        <v>0.92796874514011574</v>
      </c>
      <c r="F1763" s="2">
        <f t="shared" ca="1" si="64"/>
        <v>0.67037439565313617</v>
      </c>
      <c r="G1763" s="2">
        <f t="shared" ca="1" si="64"/>
        <v>0.38590421698510402</v>
      </c>
      <c r="H1763" s="2">
        <v>1</v>
      </c>
    </row>
    <row r="1764" spans="1:8" x14ac:dyDescent="0.35">
      <c r="A1764" s="2" t="s">
        <v>1746</v>
      </c>
      <c r="B1764" s="2">
        <v>20</v>
      </c>
      <c r="C1764" s="2">
        <f t="shared" ca="1" si="65"/>
        <v>0.2062987339696527</v>
      </c>
      <c r="D1764" s="2">
        <f t="shared" ca="1" si="64"/>
        <v>0.94496660491702889</v>
      </c>
      <c r="E1764" s="2">
        <f t="shared" ca="1" si="64"/>
        <v>0.88335511997936011</v>
      </c>
      <c r="F1764" s="2">
        <f t="shared" ca="1" si="64"/>
        <v>0.29004921746652623</v>
      </c>
      <c r="G1764" s="2">
        <f t="shared" ca="1" si="64"/>
        <v>0.77129783939928909</v>
      </c>
      <c r="H1764" s="2">
        <v>1</v>
      </c>
    </row>
    <row r="1765" spans="1:8" x14ac:dyDescent="0.35">
      <c r="A1765" s="2" t="s">
        <v>1747</v>
      </c>
      <c r="B1765" s="2">
        <v>20</v>
      </c>
      <c r="C1765" s="2">
        <f t="shared" ca="1" si="65"/>
        <v>0.88567940742835172</v>
      </c>
      <c r="D1765" s="2">
        <f t="shared" ca="1" si="64"/>
        <v>5.122156699296232E-2</v>
      </c>
      <c r="E1765" s="2">
        <f t="shared" ca="1" si="64"/>
        <v>0.37791449145974387</v>
      </c>
      <c r="F1765" s="2">
        <f t="shared" ca="1" si="64"/>
        <v>0.92258780596441636</v>
      </c>
      <c r="G1765" s="2">
        <f t="shared" ca="1" si="64"/>
        <v>0.53455391688784371</v>
      </c>
      <c r="H1765" s="2">
        <v>1</v>
      </c>
    </row>
    <row r="1766" spans="1:8" x14ac:dyDescent="0.35">
      <c r="A1766" s="2" t="s">
        <v>1748</v>
      </c>
      <c r="B1766" s="2">
        <v>8</v>
      </c>
      <c r="C1766" s="2">
        <f t="shared" ca="1" si="65"/>
        <v>0.693533370082416</v>
      </c>
      <c r="D1766" s="2">
        <f t="shared" ca="1" si="64"/>
        <v>0.81320672026913343</v>
      </c>
      <c r="E1766" s="2">
        <f t="shared" ca="1" si="64"/>
        <v>3.6426456993636558E-2</v>
      </c>
      <c r="F1766" s="2">
        <f t="shared" ca="1" si="64"/>
        <v>0.43371787782755333</v>
      </c>
      <c r="G1766" s="2">
        <f t="shared" ca="1" si="64"/>
        <v>0.67830185223681616</v>
      </c>
      <c r="H1766" s="2">
        <v>1</v>
      </c>
    </row>
    <row r="1767" spans="1:8" x14ac:dyDescent="0.35">
      <c r="A1767" s="2" t="s">
        <v>1749</v>
      </c>
      <c r="B1767" s="2">
        <v>12</v>
      </c>
      <c r="C1767" s="2">
        <f t="shared" ca="1" si="65"/>
        <v>7.4689392651058006E-2</v>
      </c>
      <c r="D1767" s="2">
        <f t="shared" ca="1" si="64"/>
        <v>0.27148669816766824</v>
      </c>
      <c r="E1767" s="2">
        <f t="shared" ca="1" si="64"/>
        <v>0.66379223732151438</v>
      </c>
      <c r="F1767" s="2">
        <f t="shared" ca="1" si="64"/>
        <v>0.8650429932419903</v>
      </c>
      <c r="G1767" s="2">
        <f t="shared" ca="1" si="64"/>
        <v>0.23166668131544466</v>
      </c>
      <c r="H1767" s="2">
        <v>1</v>
      </c>
    </row>
    <row r="1768" spans="1:8" x14ac:dyDescent="0.35">
      <c r="A1768" s="2" t="s">
        <v>1750</v>
      </c>
      <c r="B1768" s="2">
        <v>14</v>
      </c>
      <c r="C1768" s="2">
        <f t="shared" ca="1" si="65"/>
        <v>0.19004013041063728</v>
      </c>
      <c r="D1768" s="2">
        <f t="shared" ca="1" si="64"/>
        <v>0.85437527727716367</v>
      </c>
      <c r="E1768" s="2">
        <f t="shared" ca="1" si="64"/>
        <v>0.81631414109614353</v>
      </c>
      <c r="F1768" s="2">
        <f t="shared" ca="1" si="64"/>
        <v>0.57157197846856256</v>
      </c>
      <c r="G1768" s="2">
        <f t="shared" ca="1" si="64"/>
        <v>0.24941045023638808</v>
      </c>
      <c r="H1768" s="2">
        <v>1</v>
      </c>
    </row>
    <row r="1769" spans="1:8" x14ac:dyDescent="0.35">
      <c r="A1769" s="2" t="s">
        <v>1751</v>
      </c>
      <c r="B1769" s="2">
        <v>16</v>
      </c>
      <c r="C1769" s="2">
        <f t="shared" ca="1" si="65"/>
        <v>0.2673702643777095</v>
      </c>
      <c r="D1769" s="2">
        <f t="shared" ca="1" si="64"/>
        <v>0.5288542945334781</v>
      </c>
      <c r="E1769" s="2">
        <f t="shared" ca="1" si="64"/>
        <v>0.19345515576736616</v>
      </c>
      <c r="F1769" s="2">
        <f t="shared" ca="1" si="64"/>
        <v>0.48396664874015405</v>
      </c>
      <c r="G1769" s="2">
        <f t="shared" ca="1" si="64"/>
        <v>0.94692652851472736</v>
      </c>
      <c r="H1769" s="2">
        <v>1</v>
      </c>
    </row>
    <row r="1770" spans="1:8" x14ac:dyDescent="0.35">
      <c r="A1770" s="2" t="s">
        <v>1752</v>
      </c>
      <c r="B1770" s="2">
        <v>17</v>
      </c>
      <c r="C1770" s="2">
        <f t="shared" ca="1" si="65"/>
        <v>0.7279322738526407</v>
      </c>
      <c r="D1770" s="2">
        <f t="shared" ca="1" si="64"/>
        <v>0.77817811752716115</v>
      </c>
      <c r="E1770" s="2">
        <f t="shared" ca="1" si="64"/>
        <v>0.96204114208551361</v>
      </c>
      <c r="F1770" s="2">
        <f t="shared" ca="1" si="64"/>
        <v>0.45856674903221284</v>
      </c>
      <c r="G1770" s="2">
        <f t="shared" ca="1" si="64"/>
        <v>0.62426994636849431</v>
      </c>
      <c r="H1770" s="2">
        <v>1</v>
      </c>
    </row>
    <row r="1771" spans="1:8" x14ac:dyDescent="0.35">
      <c r="A1771" s="2" t="s">
        <v>1753</v>
      </c>
      <c r="B1771" s="2">
        <v>18</v>
      </c>
      <c r="C1771" s="2">
        <f t="shared" ca="1" si="65"/>
        <v>0.11611027064468071</v>
      </c>
      <c r="D1771" s="2">
        <f t="shared" ca="1" si="65"/>
        <v>0.47722889131824187</v>
      </c>
      <c r="E1771" s="2">
        <f t="shared" ca="1" si="65"/>
        <v>0.49527535397462763</v>
      </c>
      <c r="F1771" s="2">
        <f t="shared" ca="1" si="65"/>
        <v>0.8286723348692222</v>
      </c>
      <c r="G1771" s="2">
        <f t="shared" ca="1" si="65"/>
        <v>0.47713083913371279</v>
      </c>
      <c r="H1771" s="2">
        <v>1</v>
      </c>
    </row>
    <row r="1772" spans="1:8" x14ac:dyDescent="0.35">
      <c r="A1772" s="2" t="s">
        <v>1754</v>
      </c>
      <c r="B1772" s="2">
        <v>19</v>
      </c>
      <c r="C1772" s="2">
        <f t="shared" ca="1" si="65"/>
        <v>0.74806903815183889</v>
      </c>
      <c r="D1772" s="2">
        <f t="shared" ca="1" si="65"/>
        <v>0.62644094336901701</v>
      </c>
      <c r="E1772" s="2">
        <f t="shared" ca="1" si="65"/>
        <v>0.64387352138009357</v>
      </c>
      <c r="F1772" s="2">
        <f t="shared" ca="1" si="65"/>
        <v>0.17792215544918089</v>
      </c>
      <c r="G1772" s="2">
        <f t="shared" ca="1" si="65"/>
        <v>0.75623612784143412</v>
      </c>
      <c r="H1772" s="2">
        <v>1</v>
      </c>
    </row>
    <row r="1773" spans="1:8" x14ac:dyDescent="0.35">
      <c r="A1773" s="2" t="s">
        <v>1755</v>
      </c>
      <c r="B1773" s="2">
        <v>19</v>
      </c>
      <c r="C1773" s="2">
        <f t="shared" ca="1" si="65"/>
        <v>0.6830342426484749</v>
      </c>
      <c r="D1773" s="2">
        <f t="shared" ca="1" si="65"/>
        <v>0.53121838286350676</v>
      </c>
      <c r="E1773" s="2">
        <f t="shared" ca="1" si="65"/>
        <v>3.9167358182170209E-2</v>
      </c>
      <c r="F1773" s="2">
        <f t="shared" ca="1" si="65"/>
        <v>0.20898526987152422</v>
      </c>
      <c r="G1773" s="2">
        <f t="shared" ca="1" si="65"/>
        <v>0.99099448401738388</v>
      </c>
      <c r="H1773" s="2">
        <v>1</v>
      </c>
    </row>
    <row r="1774" spans="1:8" x14ac:dyDescent="0.35">
      <c r="A1774" s="2" t="s">
        <v>1756</v>
      </c>
      <c r="B1774" s="2">
        <v>20</v>
      </c>
      <c r="C1774" s="2">
        <f t="shared" ca="1" si="65"/>
        <v>0.92660382809215136</v>
      </c>
      <c r="D1774" s="2">
        <f t="shared" ca="1" si="65"/>
        <v>2.3007555414673142E-2</v>
      </c>
      <c r="E1774" s="2">
        <f t="shared" ca="1" si="65"/>
        <v>0.73476937607064974</v>
      </c>
      <c r="F1774" s="2">
        <f t="shared" ca="1" si="65"/>
        <v>0.70633884512243961</v>
      </c>
      <c r="G1774" s="2">
        <f t="shared" ca="1" si="65"/>
        <v>0.48460057281422841</v>
      </c>
      <c r="H1774" s="2">
        <v>1</v>
      </c>
    </row>
    <row r="1775" spans="1:8" x14ac:dyDescent="0.35">
      <c r="A1775" s="2" t="s">
        <v>1757</v>
      </c>
      <c r="B1775" s="2">
        <v>20</v>
      </c>
      <c r="C1775" s="2">
        <f t="shared" ca="1" si="65"/>
        <v>0.73363768220379122</v>
      </c>
      <c r="D1775" s="2">
        <f t="shared" ca="1" si="65"/>
        <v>0.84114661011963177</v>
      </c>
      <c r="E1775" s="2">
        <f t="shared" ca="1" si="65"/>
        <v>0.55056328916574815</v>
      </c>
      <c r="F1775" s="2">
        <f t="shared" ca="1" si="65"/>
        <v>4.1903077319644488E-2</v>
      </c>
      <c r="G1775" s="2">
        <f t="shared" ca="1" si="65"/>
        <v>0.36973516937883921</v>
      </c>
      <c r="H1775" s="2">
        <v>1</v>
      </c>
    </row>
    <row r="1776" spans="1:8" x14ac:dyDescent="0.35">
      <c r="A1776" s="2" t="s">
        <v>1758</v>
      </c>
      <c r="B1776" s="2">
        <v>21</v>
      </c>
      <c r="C1776" s="2">
        <f t="shared" ca="1" si="65"/>
        <v>2.7532598774870132E-2</v>
      </c>
      <c r="D1776" s="2">
        <f t="shared" ca="1" si="65"/>
        <v>0.67664582559845154</v>
      </c>
      <c r="E1776" s="2">
        <f t="shared" ca="1" si="65"/>
        <v>0.46703377312271144</v>
      </c>
      <c r="F1776" s="2">
        <f t="shared" ca="1" si="65"/>
        <v>0.97316891898078217</v>
      </c>
      <c r="G1776" s="2">
        <f t="shared" ca="1" si="65"/>
        <v>0.37281682263402094</v>
      </c>
      <c r="H1776" s="2">
        <v>1</v>
      </c>
    </row>
    <row r="1777" spans="1:8" x14ac:dyDescent="0.35">
      <c r="A1777" s="2" t="s">
        <v>1759</v>
      </c>
      <c r="B1777" s="2">
        <v>21</v>
      </c>
      <c r="C1777" s="2">
        <f t="shared" ca="1" si="65"/>
        <v>0.31684764756609907</v>
      </c>
      <c r="D1777" s="2">
        <f t="shared" ca="1" si="65"/>
        <v>0.78103983836111379</v>
      </c>
      <c r="E1777" s="2">
        <f t="shared" ca="1" si="65"/>
        <v>0.54084877395106834</v>
      </c>
      <c r="F1777" s="2">
        <f t="shared" ca="1" si="65"/>
        <v>0.99518036161733836</v>
      </c>
      <c r="G1777" s="2">
        <f t="shared" ca="1" si="65"/>
        <v>0.58723122439908682</v>
      </c>
      <c r="H1777" s="2">
        <v>1</v>
      </c>
    </row>
    <row r="1778" spans="1:8" x14ac:dyDescent="0.35">
      <c r="A1778" s="2" t="s">
        <v>1760</v>
      </c>
      <c r="B1778" s="2">
        <v>9</v>
      </c>
      <c r="C1778" s="2">
        <f t="shared" ca="1" si="65"/>
        <v>0.67868862135853536</v>
      </c>
      <c r="D1778" s="2">
        <f t="shared" ca="1" si="65"/>
        <v>0.42413347214836705</v>
      </c>
      <c r="E1778" s="2">
        <f t="shared" ca="1" si="65"/>
        <v>0.11038857715423545</v>
      </c>
      <c r="F1778" s="2">
        <f t="shared" ca="1" si="65"/>
        <v>0.35527765119268229</v>
      </c>
      <c r="G1778" s="2">
        <f t="shared" ca="1" si="65"/>
        <v>0.54760043083487731</v>
      </c>
      <c r="H1778" s="2">
        <v>1</v>
      </c>
    </row>
    <row r="1779" spans="1:8" x14ac:dyDescent="0.35">
      <c r="A1779" s="2" t="s">
        <v>1761</v>
      </c>
      <c r="B1779" s="2">
        <v>12</v>
      </c>
      <c r="C1779" s="2">
        <f t="shared" ca="1" si="65"/>
        <v>0.25379406872529509</v>
      </c>
      <c r="D1779" s="2">
        <f t="shared" ca="1" si="65"/>
        <v>0.61742046083592861</v>
      </c>
      <c r="E1779" s="2">
        <f t="shared" ca="1" si="65"/>
        <v>0.68244129244313767</v>
      </c>
      <c r="F1779" s="2">
        <f t="shared" ca="1" si="65"/>
        <v>0.84783022938035335</v>
      </c>
      <c r="G1779" s="2">
        <f t="shared" ca="1" si="65"/>
        <v>0.59834215600704943</v>
      </c>
      <c r="H1779" s="2">
        <v>1</v>
      </c>
    </row>
    <row r="1780" spans="1:8" x14ac:dyDescent="0.35">
      <c r="A1780" s="2" t="s">
        <v>1762</v>
      </c>
      <c r="B1780" s="2">
        <v>15</v>
      </c>
      <c r="C1780" s="2">
        <f t="shared" ca="1" si="65"/>
        <v>8.1284153071635501E-2</v>
      </c>
      <c r="D1780" s="2">
        <f t="shared" ca="1" si="65"/>
        <v>0.84348596583281321</v>
      </c>
      <c r="E1780" s="2">
        <f t="shared" ca="1" si="65"/>
        <v>0.91191618586079104</v>
      </c>
      <c r="F1780" s="2">
        <f t="shared" ca="1" si="65"/>
        <v>0.52529196077251183</v>
      </c>
      <c r="G1780" s="2">
        <f t="shared" ca="1" si="65"/>
        <v>0.87139261317728567</v>
      </c>
      <c r="H1780" s="2">
        <v>1</v>
      </c>
    </row>
    <row r="1781" spans="1:8" x14ac:dyDescent="0.35">
      <c r="A1781" s="2" t="s">
        <v>1763</v>
      </c>
      <c r="B1781" s="2">
        <v>17</v>
      </c>
      <c r="C1781" s="2">
        <f t="shared" ca="1" si="65"/>
        <v>9.9041438485568012E-2</v>
      </c>
      <c r="D1781" s="2">
        <f t="shared" ca="1" si="65"/>
        <v>0.23430978938640779</v>
      </c>
      <c r="E1781" s="2">
        <f t="shared" ca="1" si="65"/>
        <v>0.40652614728229741</v>
      </c>
      <c r="F1781" s="2">
        <f t="shared" ca="1" si="65"/>
        <v>0.12978545901676419</v>
      </c>
      <c r="G1781" s="2">
        <f t="shared" ca="1" si="65"/>
        <v>0.75822158165123732</v>
      </c>
      <c r="H1781" s="2">
        <v>1</v>
      </c>
    </row>
    <row r="1782" spans="1:8" x14ac:dyDescent="0.35">
      <c r="A1782" s="2" t="s">
        <v>1764</v>
      </c>
      <c r="B1782" s="2">
        <v>18</v>
      </c>
      <c r="C1782" s="2">
        <f t="shared" ca="1" si="65"/>
        <v>4.1420827614227829E-2</v>
      </c>
      <c r="D1782" s="2">
        <f t="shared" ca="1" si="65"/>
        <v>0.4084252861838169</v>
      </c>
      <c r="E1782" s="2">
        <f t="shared" ca="1" si="65"/>
        <v>0.89434771656068635</v>
      </c>
      <c r="F1782" s="2">
        <f t="shared" ca="1" si="65"/>
        <v>0.96923654668029324</v>
      </c>
      <c r="G1782" s="2">
        <f t="shared" ca="1" si="65"/>
        <v>0.68703395784773735</v>
      </c>
      <c r="H1782" s="2">
        <v>1</v>
      </c>
    </row>
    <row r="1783" spans="1:8" x14ac:dyDescent="0.35">
      <c r="A1783" s="2" t="s">
        <v>1765</v>
      </c>
      <c r="B1783" s="2">
        <v>19</v>
      </c>
      <c r="C1783" s="2">
        <f t="shared" ca="1" si="65"/>
        <v>0.63453361689395116</v>
      </c>
      <c r="D1783" s="2">
        <f t="shared" ca="1" si="65"/>
        <v>0.95899428744007564</v>
      </c>
      <c r="E1783" s="2">
        <f t="shared" ca="1" si="65"/>
        <v>0.83194060962359662</v>
      </c>
      <c r="F1783" s="2">
        <f t="shared" ca="1" si="65"/>
        <v>0.8448839973583121</v>
      </c>
      <c r="G1783" s="2">
        <f t="shared" ca="1" si="65"/>
        <v>0.52885150639800715</v>
      </c>
      <c r="H1783" s="2">
        <v>1</v>
      </c>
    </row>
    <row r="1784" spans="1:8" x14ac:dyDescent="0.35">
      <c r="A1784" s="2" t="s">
        <v>1766</v>
      </c>
      <c r="B1784" s="2">
        <v>20</v>
      </c>
      <c r="C1784" s="2">
        <f t="shared" ca="1" si="65"/>
        <v>0.95143090599325242</v>
      </c>
      <c r="D1784" s="2">
        <f t="shared" ca="1" si="65"/>
        <v>0.58959651112620959</v>
      </c>
      <c r="E1784" s="2">
        <f t="shared" ca="1" si="65"/>
        <v>0.37039002013752942</v>
      </c>
      <c r="F1784" s="2">
        <f t="shared" ca="1" si="65"/>
        <v>0.40661852002969812</v>
      </c>
      <c r="G1784" s="2">
        <f t="shared" ca="1" si="65"/>
        <v>0.4758273674354716</v>
      </c>
      <c r="H1784" s="2">
        <v>1</v>
      </c>
    </row>
    <row r="1785" spans="1:8" x14ac:dyDescent="0.35">
      <c r="A1785" s="2" t="s">
        <v>1767</v>
      </c>
      <c r="B1785" s="2">
        <v>21</v>
      </c>
      <c r="C1785" s="2">
        <f t="shared" ca="1" si="65"/>
        <v>0.94195227962461525</v>
      </c>
      <c r="D1785" s="2">
        <f t="shared" ca="1" si="65"/>
        <v>8.6103074698541726E-2</v>
      </c>
      <c r="E1785" s="2">
        <f t="shared" ca="1" si="65"/>
        <v>0.40200296171402483</v>
      </c>
      <c r="F1785" s="2">
        <f t="shared" ca="1" si="65"/>
        <v>0.14628093341826853</v>
      </c>
      <c r="G1785" s="2">
        <f t="shared" ca="1" si="65"/>
        <v>0.32360986939362524</v>
      </c>
      <c r="H1785" s="2">
        <v>1</v>
      </c>
    </row>
    <row r="1786" spans="1:8" x14ac:dyDescent="0.35">
      <c r="A1786" s="2" t="s">
        <v>1768</v>
      </c>
      <c r="B1786" s="2">
        <v>21</v>
      </c>
      <c r="C1786" s="2">
        <f t="shared" ca="1" si="65"/>
        <v>0.12019558648218542</v>
      </c>
      <c r="D1786" s="2">
        <f t="shared" ca="1" si="65"/>
        <v>0.73164382997527477</v>
      </c>
      <c r="E1786" s="2">
        <f t="shared" ca="1" si="65"/>
        <v>0.57253108819828924</v>
      </c>
      <c r="F1786" s="2">
        <f t="shared" ca="1" si="65"/>
        <v>0.93524096643950472</v>
      </c>
      <c r="G1786" s="2">
        <f t="shared" ca="1" si="65"/>
        <v>0.76362663269633591</v>
      </c>
      <c r="H1786" s="2">
        <v>1</v>
      </c>
    </row>
    <row r="1787" spans="1:8" x14ac:dyDescent="0.35">
      <c r="A1787" s="2" t="s">
        <v>1769</v>
      </c>
      <c r="B1787" s="2">
        <v>22</v>
      </c>
      <c r="C1787" s="2">
        <f t="shared" ca="1" si="65"/>
        <v>0.51201143412170536</v>
      </c>
      <c r="D1787" s="2">
        <f t="shared" ca="1" si="65"/>
        <v>3.1195266188027704E-3</v>
      </c>
      <c r="E1787" s="2">
        <f t="shared" ca="1" si="65"/>
        <v>0.5841471415918742</v>
      </c>
      <c r="F1787" s="2">
        <f t="shared" ca="1" si="65"/>
        <v>0.50199082546870022</v>
      </c>
      <c r="G1787" s="2">
        <f t="shared" ca="1" si="65"/>
        <v>0.19349950329784893</v>
      </c>
      <c r="H1787" s="2">
        <v>1</v>
      </c>
    </row>
    <row r="1788" spans="1:8" x14ac:dyDescent="0.35">
      <c r="A1788" s="2" t="s">
        <v>1770</v>
      </c>
      <c r="B1788" s="2">
        <v>22</v>
      </c>
      <c r="C1788" s="2">
        <f t="shared" ref="C1788:G1819" ca="1" si="66">RAND()</f>
        <v>0.94569230805568205</v>
      </c>
      <c r="D1788" s="2">
        <f t="shared" ca="1" si="66"/>
        <v>0.17986349572005722</v>
      </c>
      <c r="E1788" s="2">
        <f t="shared" ca="1" si="66"/>
        <v>0.2011485140221797</v>
      </c>
      <c r="F1788" s="2">
        <f t="shared" ca="1" si="66"/>
        <v>0.75372422786470539</v>
      </c>
      <c r="G1788" s="2">
        <f t="shared" ca="1" si="66"/>
        <v>0.66064862125175861</v>
      </c>
      <c r="H1788" s="2">
        <v>1</v>
      </c>
    </row>
    <row r="1789" spans="1:8" x14ac:dyDescent="0.35">
      <c r="A1789" s="2" t="s">
        <v>1771</v>
      </c>
      <c r="B1789" s="2">
        <v>22</v>
      </c>
      <c r="C1789" s="2">
        <f t="shared" ca="1" si="66"/>
        <v>1.6316333379153281E-2</v>
      </c>
      <c r="D1789" s="2">
        <f t="shared" ca="1" si="66"/>
        <v>0.49171133701662784</v>
      </c>
      <c r="E1789" s="2">
        <f t="shared" ca="1" si="66"/>
        <v>0.20894075258295541</v>
      </c>
      <c r="F1789" s="2">
        <f t="shared" ca="1" si="66"/>
        <v>0.97687467219311974</v>
      </c>
      <c r="G1789" s="2">
        <f t="shared" ca="1" si="66"/>
        <v>0.31525654134498537</v>
      </c>
      <c r="H1789" s="2">
        <v>1</v>
      </c>
    </row>
    <row r="1790" spans="1:8" x14ac:dyDescent="0.35">
      <c r="A1790" s="2" t="s">
        <v>1772</v>
      </c>
      <c r="B1790" s="2">
        <v>9</v>
      </c>
      <c r="C1790" s="2">
        <f t="shared" ca="1" si="66"/>
        <v>0.58227904259736463</v>
      </c>
      <c r="D1790" s="2">
        <f t="shared" ca="1" si="66"/>
        <v>4.7933671391725552E-3</v>
      </c>
      <c r="E1790" s="2">
        <f t="shared" ca="1" si="66"/>
        <v>0.12332465732794762</v>
      </c>
      <c r="F1790" s="2">
        <f t="shared" ca="1" si="66"/>
        <v>0.99791690342539086</v>
      </c>
      <c r="G1790" s="2">
        <f t="shared" ca="1" si="66"/>
        <v>0.16486446429419666</v>
      </c>
      <c r="H1790" s="2">
        <v>1</v>
      </c>
    </row>
    <row r="1791" spans="1:8" x14ac:dyDescent="0.35">
      <c r="A1791" s="2" t="s">
        <v>1773</v>
      </c>
      <c r="B1791" s="2">
        <v>13</v>
      </c>
      <c r="C1791" s="2">
        <f t="shared" ca="1" si="66"/>
        <v>0.59649389560749011</v>
      </c>
      <c r="D1791" s="2">
        <f t="shared" ca="1" si="66"/>
        <v>0.59683257859426952</v>
      </c>
      <c r="E1791" s="2">
        <f t="shared" ca="1" si="66"/>
        <v>0.88746261497656054</v>
      </c>
      <c r="F1791" s="2">
        <f t="shared" ca="1" si="66"/>
        <v>0.15115459781111662</v>
      </c>
      <c r="G1791" s="2">
        <f t="shared" ca="1" si="66"/>
        <v>0.68670881271844308</v>
      </c>
      <c r="H1791" s="2">
        <v>1</v>
      </c>
    </row>
    <row r="1792" spans="1:8" x14ac:dyDescent="0.35">
      <c r="A1792" s="2" t="s">
        <v>1774</v>
      </c>
      <c r="B1792" s="2">
        <v>16</v>
      </c>
      <c r="C1792" s="2">
        <f t="shared" ca="1" si="66"/>
        <v>0.73941664124560735</v>
      </c>
      <c r="D1792" s="2">
        <f t="shared" ca="1" si="66"/>
        <v>0.60968809177320038</v>
      </c>
      <c r="E1792" s="2">
        <f t="shared" ca="1" si="66"/>
        <v>0.37735075688987796</v>
      </c>
      <c r="F1792" s="2">
        <f t="shared" ca="1" si="66"/>
        <v>0.81138398199478667</v>
      </c>
      <c r="G1792" s="2">
        <f t="shared" ca="1" si="66"/>
        <v>0.31529043245639754</v>
      </c>
      <c r="H1792" s="2">
        <v>1</v>
      </c>
    </row>
    <row r="1793" spans="1:8" x14ac:dyDescent="0.35">
      <c r="A1793" s="2" t="s">
        <v>1775</v>
      </c>
      <c r="B1793" s="2">
        <v>18</v>
      </c>
      <c r="C1793" s="2">
        <f t="shared" ca="1" si="66"/>
        <v>0.77457587527494587</v>
      </c>
      <c r="D1793" s="2">
        <f t="shared" ca="1" si="66"/>
        <v>0.22954731052119559</v>
      </c>
      <c r="E1793" s="2">
        <f t="shared" ca="1" si="66"/>
        <v>0.95944961426139586</v>
      </c>
      <c r="F1793" s="2">
        <f t="shared" ca="1" si="66"/>
        <v>0.92339971310239854</v>
      </c>
      <c r="G1793" s="2">
        <f t="shared" ca="1" si="66"/>
        <v>0.8687870927642255</v>
      </c>
      <c r="H1793" s="2">
        <v>1</v>
      </c>
    </row>
    <row r="1794" spans="1:8" x14ac:dyDescent="0.35">
      <c r="A1794" s="2" t="s">
        <v>1776</v>
      </c>
      <c r="B1794" s="2">
        <v>19</v>
      </c>
      <c r="C1794" s="2">
        <f t="shared" ca="1" si="66"/>
        <v>0.55481392057763901</v>
      </c>
      <c r="D1794" s="2">
        <f t="shared" ca="1" si="66"/>
        <v>0.38201472986428009</v>
      </c>
      <c r="E1794" s="2">
        <f t="shared" ca="1" si="66"/>
        <v>0.16829342779070611</v>
      </c>
      <c r="F1794" s="2">
        <f t="shared" ca="1" si="66"/>
        <v>0.4944895904172566</v>
      </c>
      <c r="G1794" s="2">
        <f t="shared" ca="1" si="66"/>
        <v>0.18501197581717022</v>
      </c>
      <c r="H1794" s="2">
        <v>1</v>
      </c>
    </row>
    <row r="1795" spans="1:8" x14ac:dyDescent="0.35">
      <c r="A1795" s="2" t="s">
        <v>1777</v>
      </c>
      <c r="B1795" s="2">
        <v>20</v>
      </c>
      <c r="C1795" s="2">
        <f t="shared" ca="1" si="66"/>
        <v>0.64276583201586757</v>
      </c>
      <c r="D1795" s="2">
        <f t="shared" ca="1" si="66"/>
        <v>0.8108776511082072</v>
      </c>
      <c r="E1795" s="2">
        <f t="shared" ca="1" si="66"/>
        <v>0.16675819951754045</v>
      </c>
      <c r="F1795" s="2">
        <f t="shared" ca="1" si="66"/>
        <v>0.46374723548368546</v>
      </c>
      <c r="G1795" s="2">
        <f t="shared" ca="1" si="66"/>
        <v>3.3273557610609128E-3</v>
      </c>
      <c r="H1795" s="2">
        <v>1</v>
      </c>
    </row>
    <row r="1796" spans="1:8" x14ac:dyDescent="0.35">
      <c r="A1796" s="2" t="s">
        <v>1778</v>
      </c>
      <c r="B1796" s="2">
        <v>21</v>
      </c>
      <c r="C1796" s="2">
        <f t="shared" ca="1" si="66"/>
        <v>0.81919150153075271</v>
      </c>
      <c r="D1796" s="2">
        <f t="shared" ca="1" si="66"/>
        <v>0.52573129799315776</v>
      </c>
      <c r="E1796" s="2">
        <f t="shared" ca="1" si="66"/>
        <v>0.35303860490342209</v>
      </c>
      <c r="F1796" s="2">
        <f t="shared" ca="1" si="66"/>
        <v>6.7897677532784972E-2</v>
      </c>
      <c r="G1796" s="2">
        <f t="shared" ca="1" si="66"/>
        <v>0.95614934389426653</v>
      </c>
      <c r="H1796" s="2">
        <v>1</v>
      </c>
    </row>
    <row r="1797" spans="1:8" x14ac:dyDescent="0.35">
      <c r="A1797" s="2" t="s">
        <v>1779</v>
      </c>
      <c r="B1797" s="2">
        <v>22</v>
      </c>
      <c r="C1797" s="2">
        <f t="shared" ca="1" si="66"/>
        <v>0.81339905788675404</v>
      </c>
      <c r="D1797" s="2">
        <f t="shared" ca="1" si="66"/>
        <v>0.72725888067916222</v>
      </c>
      <c r="E1797" s="2">
        <f t="shared" ca="1" si="66"/>
        <v>0.36250675257031062</v>
      </c>
      <c r="F1797" s="2">
        <f t="shared" ca="1" si="66"/>
        <v>0.26055553096003903</v>
      </c>
      <c r="G1797" s="2">
        <f t="shared" ca="1" si="66"/>
        <v>1.9185864813926812E-2</v>
      </c>
      <c r="H1797" s="2">
        <v>1</v>
      </c>
    </row>
    <row r="1798" spans="1:8" x14ac:dyDescent="0.35">
      <c r="A1798" s="2" t="s">
        <v>1780</v>
      </c>
      <c r="B1798" s="2">
        <v>22</v>
      </c>
      <c r="C1798" s="2">
        <f t="shared" ca="1" si="66"/>
        <v>0.66492013513601311</v>
      </c>
      <c r="D1798" s="2">
        <f t="shared" ca="1" si="66"/>
        <v>0.46327918271882385</v>
      </c>
      <c r="E1798" s="2">
        <f t="shared" ca="1" si="66"/>
        <v>2.9652871084404619E-2</v>
      </c>
      <c r="F1798" s="2">
        <f t="shared" ca="1" si="66"/>
        <v>0.6926463253111379</v>
      </c>
      <c r="G1798" s="2">
        <f t="shared" ca="1" si="66"/>
        <v>0.19482695063812971</v>
      </c>
      <c r="H1798" s="2">
        <v>1</v>
      </c>
    </row>
    <row r="1799" spans="1:8" x14ac:dyDescent="0.35">
      <c r="A1799" s="2" t="s">
        <v>1781</v>
      </c>
      <c r="B1799" s="2">
        <v>23</v>
      </c>
      <c r="C1799" s="2">
        <f t="shared" ca="1" si="66"/>
        <v>0.99716683017679719</v>
      </c>
      <c r="D1799" s="2">
        <f t="shared" ca="1" si="66"/>
        <v>0.74238246593523738</v>
      </c>
      <c r="E1799" s="2">
        <f t="shared" ca="1" si="66"/>
        <v>9.2950557083304464E-3</v>
      </c>
      <c r="F1799" s="2">
        <f t="shared" ca="1" si="66"/>
        <v>0.67266204120713546</v>
      </c>
      <c r="G1799" s="2">
        <f t="shared" ca="1" si="66"/>
        <v>0.91107603875984</v>
      </c>
      <c r="H1799" s="2">
        <v>1</v>
      </c>
    </row>
    <row r="1800" spans="1:8" x14ac:dyDescent="0.35">
      <c r="A1800" s="2" t="s">
        <v>1782</v>
      </c>
      <c r="B1800" s="2">
        <v>23</v>
      </c>
      <c r="C1800" s="2">
        <f t="shared" ca="1" si="66"/>
        <v>0.43408478548880769</v>
      </c>
      <c r="D1800" s="2">
        <f t="shared" ca="1" si="66"/>
        <v>0.83749904287774068</v>
      </c>
      <c r="E1800" s="2">
        <f t="shared" ca="1" si="66"/>
        <v>8.9162189449001783E-2</v>
      </c>
      <c r="F1800" s="2">
        <f t="shared" ca="1" si="66"/>
        <v>0.23054987500465096</v>
      </c>
      <c r="G1800" s="2">
        <f t="shared" ca="1" si="66"/>
        <v>0.28508845791210036</v>
      </c>
      <c r="H1800" s="2">
        <v>1</v>
      </c>
    </row>
    <row r="1801" spans="1:8" x14ac:dyDescent="0.35">
      <c r="A1801" s="2" t="s">
        <v>1783</v>
      </c>
      <c r="B1801" s="2">
        <v>24</v>
      </c>
      <c r="C1801" s="2">
        <f t="shared" ca="1" si="66"/>
        <v>0.37427459865404178</v>
      </c>
      <c r="D1801" s="2">
        <f t="shared" ca="1" si="66"/>
        <v>0.47948895758030385</v>
      </c>
      <c r="E1801" s="2">
        <f t="shared" ca="1" si="66"/>
        <v>0.31862876094981185</v>
      </c>
      <c r="F1801" s="2">
        <f t="shared" ca="1" si="66"/>
        <v>0.36010983936664065</v>
      </c>
      <c r="G1801" s="2">
        <f t="shared" ca="1" si="66"/>
        <v>0.45752624983813794</v>
      </c>
      <c r="H1801" s="2">
        <v>1</v>
      </c>
    </row>
    <row r="1802" spans="1:8" x14ac:dyDescent="0.35">
      <c r="A1802" s="2" t="s">
        <v>1784</v>
      </c>
      <c r="B1802" s="2">
        <v>9</v>
      </c>
      <c r="C1802" s="2">
        <f t="shared" ca="1" si="66"/>
        <v>0.54924202703513181</v>
      </c>
      <c r="D1802" s="2">
        <f t="shared" ca="1" si="66"/>
        <v>0.31378141208540555</v>
      </c>
      <c r="E1802" s="2">
        <f t="shared" ca="1" si="66"/>
        <v>0.56650359049093812</v>
      </c>
      <c r="F1802" s="2">
        <f t="shared" ca="1" si="66"/>
        <v>0.5549645440899279</v>
      </c>
      <c r="G1802" s="2">
        <f t="shared" ca="1" si="66"/>
        <v>0.96825817195665664</v>
      </c>
      <c r="H1802" s="2">
        <v>1</v>
      </c>
    </row>
    <row r="1803" spans="1:8" x14ac:dyDescent="0.35">
      <c r="A1803" s="2" t="s">
        <v>1785</v>
      </c>
      <c r="B1803" s="2">
        <v>14</v>
      </c>
      <c r="C1803" s="2">
        <f t="shared" ca="1" si="66"/>
        <v>0.83975935039392724</v>
      </c>
      <c r="D1803" s="2">
        <f t="shared" ca="1" si="66"/>
        <v>0.43290430936144153</v>
      </c>
      <c r="E1803" s="2">
        <f t="shared" ca="1" si="66"/>
        <v>0.86079092360927023</v>
      </c>
      <c r="F1803" s="2">
        <f t="shared" ca="1" si="66"/>
        <v>0.64177061832566906</v>
      </c>
      <c r="G1803" s="2">
        <f t="shared" ca="1" si="66"/>
        <v>0.19207393162790509</v>
      </c>
      <c r="H1803" s="2">
        <v>1</v>
      </c>
    </row>
    <row r="1804" spans="1:8" x14ac:dyDescent="0.35">
      <c r="A1804" s="2" t="s">
        <v>1786</v>
      </c>
      <c r="B1804" s="2">
        <v>16</v>
      </c>
      <c r="C1804" s="2">
        <f t="shared" ca="1" si="66"/>
        <v>0.67956437433884587</v>
      </c>
      <c r="D1804" s="2">
        <f t="shared" ca="1" si="66"/>
        <v>0.72765313640175022</v>
      </c>
      <c r="E1804" s="2">
        <f t="shared" ca="1" si="66"/>
        <v>0.47966094543234572</v>
      </c>
      <c r="F1804" s="2">
        <f t="shared" ca="1" si="66"/>
        <v>0.51011933316943436</v>
      </c>
      <c r="G1804" s="2">
        <f t="shared" ca="1" si="66"/>
        <v>0.38838170951727302</v>
      </c>
      <c r="H1804" s="2">
        <v>1</v>
      </c>
    </row>
    <row r="1805" spans="1:8" x14ac:dyDescent="0.35">
      <c r="A1805" s="2" t="s">
        <v>1787</v>
      </c>
      <c r="B1805" s="2">
        <v>18</v>
      </c>
      <c r="C1805" s="2">
        <f t="shared" ca="1" si="66"/>
        <v>0.57263630270083066</v>
      </c>
      <c r="D1805" s="2">
        <f t="shared" ca="1" si="66"/>
        <v>0.21251510837212984</v>
      </c>
      <c r="E1805" s="2">
        <f t="shared" ca="1" si="66"/>
        <v>0.56428391493251662</v>
      </c>
      <c r="F1805" s="2">
        <f t="shared" ca="1" si="66"/>
        <v>0.37679783016848434</v>
      </c>
      <c r="G1805" s="2">
        <f t="shared" ca="1" si="66"/>
        <v>0.80097180013936464</v>
      </c>
      <c r="H1805" s="2">
        <v>1</v>
      </c>
    </row>
    <row r="1806" spans="1:8" x14ac:dyDescent="0.35">
      <c r="A1806" s="2" t="s">
        <v>1788</v>
      </c>
      <c r="B1806" s="2">
        <v>20</v>
      </c>
      <c r="C1806" s="2">
        <f t="shared" ca="1" si="66"/>
        <v>0.36919424530577472</v>
      </c>
      <c r="D1806" s="2">
        <f t="shared" ca="1" si="66"/>
        <v>0.75457026661625881</v>
      </c>
      <c r="E1806" s="2">
        <f t="shared" ca="1" si="66"/>
        <v>0.65153472924884859</v>
      </c>
      <c r="F1806" s="2">
        <f t="shared" ca="1" si="66"/>
        <v>0.76988423110925341</v>
      </c>
      <c r="G1806" s="2">
        <f t="shared" ca="1" si="66"/>
        <v>0.99332773895515369</v>
      </c>
      <c r="H1806" s="2">
        <v>1</v>
      </c>
    </row>
    <row r="1807" spans="1:8" x14ac:dyDescent="0.35">
      <c r="A1807" s="2" t="s">
        <v>1789</v>
      </c>
      <c r="B1807" s="2">
        <v>21</v>
      </c>
      <c r="C1807" s="2">
        <f t="shared" ca="1" si="66"/>
        <v>0.40604607425597794</v>
      </c>
      <c r="D1807" s="2">
        <f t="shared" ca="1" si="66"/>
        <v>0.1134095632918628</v>
      </c>
      <c r="E1807" s="2">
        <f t="shared" ca="1" si="66"/>
        <v>0.37393494103723646</v>
      </c>
      <c r="F1807" s="2">
        <f t="shared" ca="1" si="66"/>
        <v>0.73716495653653635</v>
      </c>
      <c r="G1807" s="2">
        <f t="shared" ca="1" si="66"/>
        <v>0.19583866223381263</v>
      </c>
      <c r="H1807" s="2">
        <v>1</v>
      </c>
    </row>
    <row r="1808" spans="1:8" x14ac:dyDescent="0.35">
      <c r="A1808" s="2" t="s">
        <v>1790</v>
      </c>
      <c r="B1808" s="2">
        <v>22</v>
      </c>
      <c r="C1808" s="2">
        <f t="shared" ca="1" si="66"/>
        <v>0.40661022399974911</v>
      </c>
      <c r="D1808" s="2">
        <f t="shared" ca="1" si="66"/>
        <v>0.34341416775209677</v>
      </c>
      <c r="E1808" s="2">
        <f t="shared" ca="1" si="66"/>
        <v>0.22715300206787215</v>
      </c>
      <c r="F1808" s="2">
        <f t="shared" ca="1" si="66"/>
        <v>0.5329073720507822</v>
      </c>
      <c r="G1808" s="2">
        <f t="shared" ca="1" si="66"/>
        <v>5.5258356308009682E-2</v>
      </c>
      <c r="H1808" s="2">
        <v>1</v>
      </c>
    </row>
    <row r="1809" spans="1:8" x14ac:dyDescent="0.35">
      <c r="A1809" s="2" t="s">
        <v>1791</v>
      </c>
      <c r="B1809" s="2">
        <v>23</v>
      </c>
      <c r="C1809" s="2">
        <f t="shared" ca="1" si="66"/>
        <v>0.33797873915634502</v>
      </c>
      <c r="D1809" s="2">
        <f t="shared" ca="1" si="66"/>
        <v>0.81441358292124166</v>
      </c>
      <c r="E1809" s="2">
        <f t="shared" ca="1" si="66"/>
        <v>0.82189917142852031</v>
      </c>
      <c r="F1809" s="2">
        <f t="shared" ca="1" si="66"/>
        <v>0.19756743236232077</v>
      </c>
      <c r="G1809" s="2">
        <f t="shared" ca="1" si="66"/>
        <v>0.85256025967403737</v>
      </c>
      <c r="H1809" s="2">
        <v>1</v>
      </c>
    </row>
    <row r="1810" spans="1:8" x14ac:dyDescent="0.35">
      <c r="A1810" s="2" t="s">
        <v>1792</v>
      </c>
      <c r="B1810" s="2">
        <v>24</v>
      </c>
      <c r="C1810" s="2">
        <f t="shared" ca="1" si="66"/>
        <v>1.6298649849930569E-2</v>
      </c>
      <c r="D1810" s="2">
        <f t="shared" ca="1" si="66"/>
        <v>0.54081030337723235</v>
      </c>
      <c r="E1810" s="2">
        <f t="shared" ca="1" si="66"/>
        <v>0.45529795302205889</v>
      </c>
      <c r="F1810" s="2">
        <f t="shared" ca="1" si="66"/>
        <v>0.66841766739389552</v>
      </c>
      <c r="G1810" s="2">
        <f t="shared" ca="1" si="66"/>
        <v>0.26846385223830427</v>
      </c>
      <c r="H1810" s="2">
        <v>1</v>
      </c>
    </row>
    <row r="1811" spans="1:8" x14ac:dyDescent="0.35">
      <c r="A1811" s="2" t="s">
        <v>1793</v>
      </c>
      <c r="B1811" s="2">
        <v>24</v>
      </c>
      <c r="C1811" s="2">
        <f t="shared" ca="1" si="66"/>
        <v>0.45828816481366608</v>
      </c>
      <c r="D1811" s="2">
        <f t="shared" ca="1" si="66"/>
        <v>0.31381933835563114</v>
      </c>
      <c r="E1811" s="2">
        <f t="shared" ca="1" si="66"/>
        <v>0.24834620300257149</v>
      </c>
      <c r="F1811" s="2">
        <f t="shared" ca="1" si="66"/>
        <v>0.2867809371267892</v>
      </c>
      <c r="G1811" s="2">
        <f t="shared" ca="1" si="66"/>
        <v>8.9175451692674601E-2</v>
      </c>
      <c r="H1811" s="2">
        <v>1</v>
      </c>
    </row>
    <row r="1812" spans="1:8" x14ac:dyDescent="0.35">
      <c r="A1812" s="2" t="s">
        <v>1794</v>
      </c>
      <c r="B1812" s="2">
        <v>25</v>
      </c>
      <c r="C1812" s="2">
        <f t="shared" ca="1" si="66"/>
        <v>0.47371665913731531</v>
      </c>
      <c r="D1812" s="2">
        <f t="shared" ca="1" si="66"/>
        <v>0.19047939221184174</v>
      </c>
      <c r="E1812" s="2">
        <f t="shared" ca="1" si="66"/>
        <v>0.23737467846203775</v>
      </c>
      <c r="F1812" s="2">
        <f t="shared" ca="1" si="66"/>
        <v>0.40066436348576973</v>
      </c>
      <c r="G1812" s="2">
        <f t="shared" ca="1" si="66"/>
        <v>0.53178016728640354</v>
      </c>
      <c r="H1812" s="2">
        <v>1</v>
      </c>
    </row>
    <row r="1813" spans="1:8" x14ac:dyDescent="0.35">
      <c r="A1813" s="2" t="s">
        <v>1795</v>
      </c>
      <c r="B1813" s="2">
        <v>25</v>
      </c>
      <c r="C1813" s="2">
        <f t="shared" ca="1" si="66"/>
        <v>0.14333315936990776</v>
      </c>
      <c r="D1813" s="2">
        <f t="shared" ca="1" si="66"/>
        <v>0.48145397612438812</v>
      </c>
      <c r="E1813" s="2">
        <f t="shared" ca="1" si="66"/>
        <v>0.64983006470547178</v>
      </c>
      <c r="F1813" s="2">
        <f t="shared" ca="1" si="66"/>
        <v>0.96104658985659053</v>
      </c>
      <c r="G1813" s="2">
        <f t="shared" ca="1" si="66"/>
        <v>0.41287274144381214</v>
      </c>
      <c r="H1813" s="2">
        <v>1</v>
      </c>
    </row>
    <row r="1814" spans="1:8" x14ac:dyDescent="0.35">
      <c r="A1814" s="2" t="s">
        <v>1796</v>
      </c>
      <c r="B1814" s="2">
        <v>10</v>
      </c>
      <c r="C1814" s="2">
        <f t="shared" ca="1" si="66"/>
        <v>0.43051982172225978</v>
      </c>
      <c r="D1814" s="2">
        <f t="shared" ca="1" si="66"/>
        <v>0.3689789881807205</v>
      </c>
      <c r="E1814" s="2">
        <f t="shared" ca="1" si="66"/>
        <v>0.67900632352117773</v>
      </c>
      <c r="F1814" s="2">
        <f t="shared" ca="1" si="66"/>
        <v>5.5485879181369158E-2</v>
      </c>
      <c r="G1814" s="2">
        <f t="shared" ca="1" si="66"/>
        <v>0.22038119140520174</v>
      </c>
      <c r="H1814" s="2">
        <v>1</v>
      </c>
    </row>
    <row r="1815" spans="1:8" x14ac:dyDescent="0.35">
      <c r="A1815" s="2" t="s">
        <v>1797</v>
      </c>
      <c r="B1815" s="2">
        <v>14</v>
      </c>
      <c r="C1815" s="2">
        <f t="shared" ca="1" si="66"/>
        <v>0.7227089950747928</v>
      </c>
      <c r="D1815" s="2">
        <f t="shared" ca="1" si="66"/>
        <v>0.19724931866680007</v>
      </c>
      <c r="E1815" s="2">
        <f t="shared" ca="1" si="66"/>
        <v>0.95912006625745871</v>
      </c>
      <c r="F1815" s="2">
        <f t="shared" ca="1" si="66"/>
        <v>0.36710347168932134</v>
      </c>
      <c r="G1815" s="2">
        <f t="shared" ca="1" si="66"/>
        <v>0.2749857213972966</v>
      </c>
      <c r="H1815" s="2">
        <v>1</v>
      </c>
    </row>
    <row r="1816" spans="1:8" x14ac:dyDescent="0.35">
      <c r="A1816" s="2" t="s">
        <v>1798</v>
      </c>
      <c r="B1816" s="2">
        <v>17</v>
      </c>
      <c r="C1816" s="2">
        <f t="shared" ca="1" si="66"/>
        <v>0.56863061074581367</v>
      </c>
      <c r="D1816" s="2">
        <f t="shared" ca="1" si="66"/>
        <v>0.1667062161823113</v>
      </c>
      <c r="E1816" s="2">
        <f t="shared" ca="1" si="66"/>
        <v>0.33379490146036517</v>
      </c>
      <c r="F1816" s="2">
        <f t="shared" ca="1" si="66"/>
        <v>0.4346853804060169</v>
      </c>
      <c r="G1816" s="2">
        <f t="shared" ca="1" si="66"/>
        <v>3.1508364662496846E-2</v>
      </c>
      <c r="H1816" s="2">
        <v>1</v>
      </c>
    </row>
    <row r="1817" spans="1:8" x14ac:dyDescent="0.35">
      <c r="A1817" s="2" t="s">
        <v>1799</v>
      </c>
      <c r="B1817" s="2">
        <v>19</v>
      </c>
      <c r="C1817" s="2">
        <f t="shared" ca="1" si="66"/>
        <v>0.94536864704466472</v>
      </c>
      <c r="D1817" s="2">
        <f t="shared" ca="1" si="66"/>
        <v>0.1802020442364286</v>
      </c>
      <c r="E1817" s="2">
        <f t="shared" ca="1" si="66"/>
        <v>0.82961815656785864</v>
      </c>
      <c r="F1817" s="2">
        <f t="shared" ca="1" si="66"/>
        <v>0.76373096862931544</v>
      </c>
      <c r="G1817" s="2">
        <f t="shared" ca="1" si="66"/>
        <v>0.6872328371423152</v>
      </c>
      <c r="H1817" s="2">
        <v>1</v>
      </c>
    </row>
    <row r="1818" spans="1:8" x14ac:dyDescent="0.35">
      <c r="A1818" s="2" t="s">
        <v>1800</v>
      </c>
      <c r="B1818" s="2">
        <v>21</v>
      </c>
      <c r="C1818" s="2">
        <f t="shared" ca="1" si="66"/>
        <v>0.11511743773551231</v>
      </c>
      <c r="D1818" s="2">
        <f t="shared" ca="1" si="66"/>
        <v>0.26933738111232486</v>
      </c>
      <c r="E1818" s="2">
        <f t="shared" ca="1" si="66"/>
        <v>0.6761527944056831</v>
      </c>
      <c r="F1818" s="2">
        <f t="shared" ca="1" si="66"/>
        <v>0.70175393468412306</v>
      </c>
      <c r="G1818" s="2">
        <f t="shared" ca="1" si="66"/>
        <v>0.85304687422434444</v>
      </c>
      <c r="H1818" s="2">
        <v>1</v>
      </c>
    </row>
    <row r="1819" spans="1:8" x14ac:dyDescent="0.35">
      <c r="A1819" s="2" t="s">
        <v>1801</v>
      </c>
      <c r="B1819" s="2">
        <v>22</v>
      </c>
      <c r="C1819" s="2">
        <f t="shared" ca="1" si="66"/>
        <v>0.84065553752115885</v>
      </c>
      <c r="D1819" s="2">
        <f t="shared" ca="1" si="66"/>
        <v>0.5848897821404716</v>
      </c>
      <c r="E1819" s="2">
        <f t="shared" ca="1" si="66"/>
        <v>0.47681809759684468</v>
      </c>
      <c r="F1819" s="2">
        <f t="shared" ca="1" si="66"/>
        <v>0.15268591203012627</v>
      </c>
      <c r="G1819" s="2">
        <f t="shared" ca="1" si="66"/>
        <v>0.46757171885545579</v>
      </c>
      <c r="H1819" s="2">
        <v>1</v>
      </c>
    </row>
    <row r="1820" spans="1:8" x14ac:dyDescent="0.35">
      <c r="A1820" s="2" t="s">
        <v>1802</v>
      </c>
      <c r="B1820" s="2">
        <v>23</v>
      </c>
      <c r="C1820" s="2">
        <f t="shared" ref="C1820:G1851" ca="1" si="67">RAND()</f>
        <v>0.74694065663610743</v>
      </c>
      <c r="D1820" s="2">
        <f t="shared" ca="1" si="67"/>
        <v>0.91467307567173106</v>
      </c>
      <c r="E1820" s="2">
        <f t="shared" ca="1" si="67"/>
        <v>1.4412975726146526E-2</v>
      </c>
      <c r="F1820" s="2">
        <f t="shared" ca="1" si="67"/>
        <v>0.78539111033661257</v>
      </c>
      <c r="G1820" s="2">
        <f t="shared" ca="1" si="67"/>
        <v>0.20956564794733834</v>
      </c>
      <c r="H1820" s="2">
        <v>1</v>
      </c>
    </row>
    <row r="1821" spans="1:8" x14ac:dyDescent="0.35">
      <c r="A1821" s="2" t="s">
        <v>1803</v>
      </c>
      <c r="B1821" s="2">
        <v>24</v>
      </c>
      <c r="C1821" s="2">
        <f t="shared" ca="1" si="67"/>
        <v>0.84738079867804983</v>
      </c>
      <c r="D1821" s="2">
        <f t="shared" ca="1" si="67"/>
        <v>0.25903585297575837</v>
      </c>
      <c r="E1821" s="2">
        <f t="shared" ca="1" si="67"/>
        <v>0.38390360610662155</v>
      </c>
      <c r="F1821" s="2">
        <f t="shared" ca="1" si="67"/>
        <v>0.32574307874834618</v>
      </c>
      <c r="G1821" s="2">
        <f t="shared" ca="1" si="67"/>
        <v>0.71000711660131355</v>
      </c>
      <c r="H1821" s="2">
        <v>1</v>
      </c>
    </row>
    <row r="1822" spans="1:8" x14ac:dyDescent="0.35">
      <c r="A1822" s="2" t="s">
        <v>1804</v>
      </c>
      <c r="B1822" s="2">
        <v>25</v>
      </c>
      <c r="C1822" s="2">
        <f t="shared" ca="1" si="67"/>
        <v>0.59649356955987365</v>
      </c>
      <c r="D1822" s="2">
        <f t="shared" ca="1" si="67"/>
        <v>0.23475872645943963</v>
      </c>
      <c r="E1822" s="2">
        <f t="shared" ca="1" si="67"/>
        <v>0.75087553303806198</v>
      </c>
      <c r="F1822" s="2">
        <f t="shared" ca="1" si="67"/>
        <v>0.58872585237005282</v>
      </c>
      <c r="G1822" s="2">
        <f t="shared" ca="1" si="67"/>
        <v>0.25083510806935727</v>
      </c>
      <c r="H1822" s="2">
        <v>1</v>
      </c>
    </row>
    <row r="1823" spans="1:8" x14ac:dyDescent="0.35">
      <c r="A1823" s="2" t="s">
        <v>1805</v>
      </c>
      <c r="B1823" s="2">
        <v>25</v>
      </c>
      <c r="C1823" s="2">
        <f t="shared" ca="1" si="67"/>
        <v>0.79946476779472686</v>
      </c>
      <c r="D1823" s="2">
        <f t="shared" ca="1" si="67"/>
        <v>0.58068335021107231</v>
      </c>
      <c r="E1823" s="2">
        <f t="shared" ca="1" si="67"/>
        <v>8.7806983864597621E-2</v>
      </c>
      <c r="F1823" s="2">
        <f t="shared" ca="1" si="67"/>
        <v>0.56460889448878104</v>
      </c>
      <c r="G1823" s="2">
        <f t="shared" ca="1" si="67"/>
        <v>0.39379166012426703</v>
      </c>
      <c r="H1823" s="2">
        <v>1</v>
      </c>
    </row>
    <row r="1824" spans="1:8" x14ac:dyDescent="0.35">
      <c r="A1824" s="2" t="s">
        <v>1806</v>
      </c>
      <c r="B1824" s="2">
        <v>26</v>
      </c>
      <c r="C1824" s="2">
        <f t="shared" ca="1" si="67"/>
        <v>0.75291936076436228</v>
      </c>
      <c r="D1824" s="2">
        <f t="shared" ca="1" si="67"/>
        <v>0.81968024697537012</v>
      </c>
      <c r="E1824" s="2">
        <f t="shared" ca="1" si="67"/>
        <v>0.63799010506851139</v>
      </c>
      <c r="F1824" s="2">
        <f t="shared" ca="1" si="67"/>
        <v>0.42402069220004157</v>
      </c>
      <c r="G1824" s="2">
        <f t="shared" ca="1" si="67"/>
        <v>0.37929015414988565</v>
      </c>
      <c r="H1824" s="2">
        <v>1</v>
      </c>
    </row>
    <row r="1825" spans="1:8" x14ac:dyDescent="0.35">
      <c r="A1825" s="2" t="s">
        <v>1807</v>
      </c>
      <c r="B1825" s="2">
        <v>26</v>
      </c>
      <c r="C1825" s="2">
        <f t="shared" ca="1" si="67"/>
        <v>0.7933144980255411</v>
      </c>
      <c r="D1825" s="2">
        <f t="shared" ca="1" si="67"/>
        <v>0.71963284595510835</v>
      </c>
      <c r="E1825" s="2">
        <f t="shared" ca="1" si="67"/>
        <v>9.6238486812252444E-2</v>
      </c>
      <c r="F1825" s="2">
        <f t="shared" ca="1" si="67"/>
        <v>7.2826856115570826E-2</v>
      </c>
      <c r="G1825" s="2">
        <f t="shared" ca="1" si="67"/>
        <v>0.15156862478793576</v>
      </c>
      <c r="H1825" s="2">
        <v>1</v>
      </c>
    </row>
    <row r="1826" spans="1:8" x14ac:dyDescent="0.35">
      <c r="A1826" s="2" t="s">
        <v>1808</v>
      </c>
      <c r="B1826" s="2">
        <v>10</v>
      </c>
      <c r="C1826" s="2">
        <f t="shared" ca="1" si="67"/>
        <v>0.3219276177737358</v>
      </c>
      <c r="D1826" s="2">
        <f t="shared" ca="1" si="67"/>
        <v>0.14939221016387016</v>
      </c>
      <c r="E1826" s="2">
        <f t="shared" ca="1" si="67"/>
        <v>0.93495442722851785</v>
      </c>
      <c r="F1826" s="2">
        <f t="shared" ca="1" si="67"/>
        <v>0.10849034336729346</v>
      </c>
      <c r="G1826" s="2">
        <f t="shared" ca="1" si="67"/>
        <v>0.41713414319405251</v>
      </c>
      <c r="H1826" s="2">
        <v>1</v>
      </c>
    </row>
    <row r="1827" spans="1:8" x14ac:dyDescent="0.35">
      <c r="A1827" s="2" t="s">
        <v>1809</v>
      </c>
      <c r="B1827" s="2">
        <v>15</v>
      </c>
      <c r="C1827" s="2">
        <f t="shared" ca="1" si="67"/>
        <v>0.13381826028615496</v>
      </c>
      <c r="D1827" s="2">
        <f t="shared" ca="1" si="67"/>
        <v>0.55244239754661562</v>
      </c>
      <c r="E1827" s="2">
        <f t="shared" ca="1" si="67"/>
        <v>0.40593017622180194</v>
      </c>
      <c r="F1827" s="2">
        <f t="shared" ca="1" si="67"/>
        <v>0.35553382765101216</v>
      </c>
      <c r="G1827" s="2">
        <f t="shared" ca="1" si="67"/>
        <v>0.88847872919413784</v>
      </c>
      <c r="H1827" s="2">
        <v>1</v>
      </c>
    </row>
    <row r="1828" spans="1:8" x14ac:dyDescent="0.35">
      <c r="A1828" s="2" t="s">
        <v>1810</v>
      </c>
      <c r="B1828" s="2">
        <v>18</v>
      </c>
      <c r="C1828" s="2">
        <f t="shared" ca="1" si="67"/>
        <v>0.47213952834932593</v>
      </c>
      <c r="D1828" s="2">
        <f t="shared" ca="1" si="67"/>
        <v>0.96723508456910434</v>
      </c>
      <c r="E1828" s="2">
        <f t="shared" ca="1" si="67"/>
        <v>0.76223382994043154</v>
      </c>
      <c r="F1828" s="2">
        <f t="shared" ca="1" si="67"/>
        <v>0.22736722073407822</v>
      </c>
      <c r="G1828" s="2">
        <f t="shared" ca="1" si="67"/>
        <v>0.20032407047245426</v>
      </c>
      <c r="H1828" s="2">
        <v>1</v>
      </c>
    </row>
    <row r="1829" spans="1:8" x14ac:dyDescent="0.35">
      <c r="A1829" s="2" t="s">
        <v>1811</v>
      </c>
      <c r="B1829" s="2">
        <v>20</v>
      </c>
      <c r="C1829" s="2">
        <f t="shared" ca="1" si="67"/>
        <v>2.3568189727755207E-2</v>
      </c>
      <c r="D1829" s="2">
        <f t="shared" ca="1" si="67"/>
        <v>0.10393895174899115</v>
      </c>
      <c r="E1829" s="2">
        <f t="shared" ca="1" si="67"/>
        <v>3.4799467884319757E-2</v>
      </c>
      <c r="F1829" s="2">
        <f t="shared" ca="1" si="67"/>
        <v>0.48433047804926643</v>
      </c>
      <c r="G1829" s="2">
        <f t="shared" ca="1" si="67"/>
        <v>0.4982138059576815</v>
      </c>
      <c r="H1829" s="2">
        <v>1</v>
      </c>
    </row>
    <row r="1830" spans="1:8" x14ac:dyDescent="0.35">
      <c r="A1830" s="2" t="s">
        <v>1812</v>
      </c>
      <c r="B1830" s="2">
        <v>22</v>
      </c>
      <c r="C1830" s="2">
        <f t="shared" ca="1" si="67"/>
        <v>0.76882501207119613</v>
      </c>
      <c r="D1830" s="2">
        <f t="shared" ca="1" si="67"/>
        <v>0.43556053232807157</v>
      </c>
      <c r="E1830" s="2">
        <f t="shared" ca="1" si="67"/>
        <v>4.1887189969203709E-2</v>
      </c>
      <c r="F1830" s="2">
        <f t="shared" ca="1" si="67"/>
        <v>0.42209139198952617</v>
      </c>
      <c r="G1830" s="2">
        <f t="shared" ca="1" si="67"/>
        <v>0.16602770231915365</v>
      </c>
      <c r="H1830" s="2">
        <v>1</v>
      </c>
    </row>
    <row r="1831" spans="1:8" x14ac:dyDescent="0.35">
      <c r="A1831" s="2" t="s">
        <v>1813</v>
      </c>
      <c r="B1831" s="2">
        <v>23</v>
      </c>
      <c r="C1831" s="2">
        <f t="shared" ca="1" si="67"/>
        <v>0.5578846479621139</v>
      </c>
      <c r="D1831" s="2">
        <f t="shared" ca="1" si="67"/>
        <v>0.37782869705209332</v>
      </c>
      <c r="E1831" s="2">
        <f t="shared" ca="1" si="67"/>
        <v>0.85599763918479599</v>
      </c>
      <c r="F1831" s="2">
        <f t="shared" ca="1" si="67"/>
        <v>0.44250471734501229</v>
      </c>
      <c r="G1831" s="2">
        <f t="shared" ca="1" si="67"/>
        <v>0.90509152590406461</v>
      </c>
      <c r="H1831" s="2">
        <v>1</v>
      </c>
    </row>
    <row r="1832" spans="1:8" x14ac:dyDescent="0.35">
      <c r="A1832" s="2" t="s">
        <v>1814</v>
      </c>
      <c r="B1832" s="2">
        <v>24</v>
      </c>
      <c r="C1832" s="2">
        <f t="shared" ca="1" si="67"/>
        <v>0.4504328810356002</v>
      </c>
      <c r="D1832" s="2">
        <f t="shared" ca="1" si="67"/>
        <v>5.6221532200704583E-2</v>
      </c>
      <c r="E1832" s="2">
        <f t="shared" ca="1" si="67"/>
        <v>0.2761295104755096</v>
      </c>
      <c r="F1832" s="2">
        <f t="shared" ca="1" si="67"/>
        <v>0.81302226350365059</v>
      </c>
      <c r="G1832" s="2">
        <f t="shared" ca="1" si="67"/>
        <v>1.3097816619729419E-2</v>
      </c>
      <c r="H1832" s="2">
        <v>1</v>
      </c>
    </row>
    <row r="1833" spans="1:8" x14ac:dyDescent="0.35">
      <c r="A1833" s="2" t="s">
        <v>1815</v>
      </c>
      <c r="B1833" s="2">
        <v>25</v>
      </c>
      <c r="C1833" s="2">
        <f t="shared" ca="1" si="67"/>
        <v>0.63467949081995612</v>
      </c>
      <c r="D1833" s="2">
        <f t="shared" ca="1" si="67"/>
        <v>0.64748986113475748</v>
      </c>
      <c r="E1833" s="2">
        <f t="shared" ca="1" si="67"/>
        <v>0.26809950503866942</v>
      </c>
      <c r="F1833" s="2">
        <f t="shared" ca="1" si="67"/>
        <v>0.67340817231052197</v>
      </c>
      <c r="G1833" s="2">
        <f t="shared" ca="1" si="67"/>
        <v>0.13937128668348542</v>
      </c>
      <c r="H1833" s="2">
        <v>1</v>
      </c>
    </row>
    <row r="1834" spans="1:8" x14ac:dyDescent="0.35">
      <c r="A1834" s="2" t="s">
        <v>1816</v>
      </c>
      <c r="B1834" s="2">
        <v>26</v>
      </c>
      <c r="C1834" s="2">
        <f t="shared" ca="1" si="67"/>
        <v>0.70492208960673874</v>
      </c>
      <c r="D1834" s="2">
        <f t="shared" ca="1" si="67"/>
        <v>5.3174750055950848E-2</v>
      </c>
      <c r="E1834" s="2">
        <f t="shared" ca="1" si="67"/>
        <v>0.11531894862971703</v>
      </c>
      <c r="F1834" s="2">
        <f t="shared" ca="1" si="67"/>
        <v>5.33099491307365E-2</v>
      </c>
      <c r="G1834" s="2">
        <f t="shared" ca="1" si="67"/>
        <v>0.44957972529334078</v>
      </c>
      <c r="H1834" s="2">
        <v>1</v>
      </c>
    </row>
    <row r="1835" spans="1:8" x14ac:dyDescent="0.35">
      <c r="A1835" s="2" t="s">
        <v>1817</v>
      </c>
      <c r="B1835" s="2">
        <v>27</v>
      </c>
      <c r="C1835" s="2">
        <f t="shared" ca="1" si="67"/>
        <v>0.31290758263954599</v>
      </c>
      <c r="D1835" s="2">
        <f t="shared" ca="1" si="67"/>
        <v>0.41100827337721613</v>
      </c>
      <c r="E1835" s="2">
        <f t="shared" ca="1" si="67"/>
        <v>0.2185432687752954</v>
      </c>
      <c r="F1835" s="2">
        <f t="shared" ca="1" si="67"/>
        <v>0.89761495178908057</v>
      </c>
      <c r="G1835" s="2">
        <f t="shared" ca="1" si="67"/>
        <v>0.64494112817182092</v>
      </c>
      <c r="H1835" s="2">
        <v>1</v>
      </c>
    </row>
    <row r="1836" spans="1:8" x14ac:dyDescent="0.35">
      <c r="A1836" s="2" t="s">
        <v>1818</v>
      </c>
      <c r="B1836" s="2">
        <v>27</v>
      </c>
      <c r="C1836" s="2">
        <f t="shared" ca="1" si="67"/>
        <v>0.26579080559610224</v>
      </c>
      <c r="D1836" s="2">
        <f t="shared" ca="1" si="67"/>
        <v>0.84128571487691839</v>
      </c>
      <c r="E1836" s="2">
        <f t="shared" ca="1" si="67"/>
        <v>9.8365061564576473E-2</v>
      </c>
      <c r="F1836" s="2">
        <f t="shared" ca="1" si="67"/>
        <v>0.60913277092060825</v>
      </c>
      <c r="G1836" s="2">
        <f t="shared" ca="1" si="67"/>
        <v>0.14562417843217978</v>
      </c>
      <c r="H1836" s="2">
        <v>1</v>
      </c>
    </row>
    <row r="1837" spans="1:8" x14ac:dyDescent="0.35">
      <c r="A1837" s="2" t="s">
        <v>1819</v>
      </c>
      <c r="B1837" s="2">
        <v>28</v>
      </c>
      <c r="C1837" s="2">
        <f t="shared" ca="1" si="67"/>
        <v>0.53200757945289456</v>
      </c>
      <c r="D1837" s="2">
        <f t="shared" ca="1" si="67"/>
        <v>0.64019027910460879</v>
      </c>
      <c r="E1837" s="2">
        <f t="shared" ca="1" si="67"/>
        <v>0.85520111003181865</v>
      </c>
      <c r="F1837" s="2">
        <f t="shared" ca="1" si="67"/>
        <v>0.81927541859227471</v>
      </c>
      <c r="G1837" s="2">
        <f t="shared" ca="1" si="67"/>
        <v>8.2216306958783791E-2</v>
      </c>
      <c r="H1837" s="2">
        <v>1</v>
      </c>
    </row>
    <row r="1838" spans="1:8" x14ac:dyDescent="0.35">
      <c r="A1838" s="2" t="s">
        <v>1820</v>
      </c>
      <c r="B1838" s="2">
        <v>11</v>
      </c>
      <c r="C1838" s="2">
        <f t="shared" ca="1" si="67"/>
        <v>0.12303575996034566</v>
      </c>
      <c r="D1838" s="2">
        <f t="shared" ca="1" si="67"/>
        <v>1.7214872104260759E-2</v>
      </c>
      <c r="E1838" s="2">
        <f t="shared" ca="1" si="67"/>
        <v>0.82178788694311034</v>
      </c>
      <c r="F1838" s="2">
        <f t="shared" ca="1" si="67"/>
        <v>0.38038259405856034</v>
      </c>
      <c r="G1838" s="2">
        <f t="shared" ca="1" si="67"/>
        <v>0.25593934583036082</v>
      </c>
      <c r="H1838" s="2">
        <v>1</v>
      </c>
    </row>
    <row r="1839" spans="1:8" x14ac:dyDescent="0.35">
      <c r="A1839" s="2" t="s">
        <v>1821</v>
      </c>
      <c r="B1839" s="2">
        <v>15</v>
      </c>
      <c r="C1839" s="2">
        <f t="shared" ca="1" si="67"/>
        <v>8.8324135503820012E-3</v>
      </c>
      <c r="D1839" s="2">
        <f t="shared" ca="1" si="67"/>
        <v>2.8380767689623165E-2</v>
      </c>
      <c r="E1839" s="2">
        <f t="shared" ca="1" si="67"/>
        <v>6.1324437373571739E-2</v>
      </c>
      <c r="F1839" s="2">
        <f t="shared" ca="1" si="67"/>
        <v>0.94625390924567387</v>
      </c>
      <c r="G1839" s="2">
        <f t="shared" ca="1" si="67"/>
        <v>0.24040372204374982</v>
      </c>
      <c r="H1839" s="2">
        <v>1</v>
      </c>
    </row>
    <row r="1840" spans="1:8" x14ac:dyDescent="0.35">
      <c r="A1840" s="2" t="s">
        <v>1822</v>
      </c>
      <c r="B1840" s="2">
        <v>19</v>
      </c>
      <c r="C1840" s="2">
        <f t="shared" ca="1" si="67"/>
        <v>0.40745643557503752</v>
      </c>
      <c r="D1840" s="2">
        <f t="shared" ca="1" si="67"/>
        <v>0.32032784472714981</v>
      </c>
      <c r="E1840" s="2">
        <f t="shared" ca="1" si="67"/>
        <v>0.58225577779675697</v>
      </c>
      <c r="F1840" s="2">
        <f t="shared" ca="1" si="67"/>
        <v>0.66051073942861105</v>
      </c>
      <c r="G1840" s="2">
        <f t="shared" ca="1" si="67"/>
        <v>0.69644102673873698</v>
      </c>
      <c r="H1840" s="2">
        <v>1</v>
      </c>
    </row>
    <row r="1841" spans="1:8" x14ac:dyDescent="0.35">
      <c r="A1841" s="2" t="s">
        <v>1823</v>
      </c>
      <c r="B1841" s="2">
        <v>21</v>
      </c>
      <c r="C1841" s="2">
        <f t="shared" ca="1" si="67"/>
        <v>6.659168814758254E-2</v>
      </c>
      <c r="D1841" s="2">
        <f t="shared" ca="1" si="67"/>
        <v>0.38686867071215048</v>
      </c>
      <c r="E1841" s="2">
        <f t="shared" ca="1" si="67"/>
        <v>0.22181499391774728</v>
      </c>
      <c r="F1841" s="2">
        <f t="shared" ca="1" si="67"/>
        <v>0.99773213350114842</v>
      </c>
      <c r="G1841" s="2">
        <f t="shared" ca="1" si="67"/>
        <v>0.71907332623627995</v>
      </c>
      <c r="H1841" s="2">
        <v>1</v>
      </c>
    </row>
    <row r="1842" spans="1:8" x14ac:dyDescent="0.35">
      <c r="A1842" s="2" t="s">
        <v>1824</v>
      </c>
      <c r="B1842" s="2">
        <v>23</v>
      </c>
      <c r="C1842" s="2">
        <f t="shared" ca="1" si="67"/>
        <v>0.10443390993419777</v>
      </c>
      <c r="D1842" s="2">
        <f t="shared" ca="1" si="67"/>
        <v>0.56232153361108428</v>
      </c>
      <c r="E1842" s="2">
        <f t="shared" ca="1" si="67"/>
        <v>0.73327074393146019</v>
      </c>
      <c r="F1842" s="2">
        <f t="shared" ca="1" si="67"/>
        <v>1.7494543385819128E-2</v>
      </c>
      <c r="G1842" s="2">
        <f t="shared" ca="1" si="67"/>
        <v>5.2741772072807502E-2</v>
      </c>
      <c r="H1842" s="2">
        <v>1</v>
      </c>
    </row>
    <row r="1843" spans="1:8" x14ac:dyDescent="0.35">
      <c r="A1843" s="2" t="s">
        <v>1825</v>
      </c>
      <c r="B1843" s="2">
        <v>24</v>
      </c>
      <c r="C1843" s="2">
        <f t="shared" ca="1" si="67"/>
        <v>0.64309715581472193</v>
      </c>
      <c r="D1843" s="2">
        <f t="shared" ca="1" si="67"/>
        <v>0.67349172678867564</v>
      </c>
      <c r="E1843" s="2">
        <f t="shared" ca="1" si="67"/>
        <v>0.66897135651299955</v>
      </c>
      <c r="F1843" s="2">
        <f t="shared" ca="1" si="67"/>
        <v>0.97089562025184872</v>
      </c>
      <c r="G1843" s="2">
        <f t="shared" ca="1" si="67"/>
        <v>0.69519394910734444</v>
      </c>
      <c r="H1843" s="2">
        <v>1</v>
      </c>
    </row>
    <row r="1844" spans="1:8" x14ac:dyDescent="0.35">
      <c r="A1844" s="2" t="s">
        <v>1826</v>
      </c>
      <c r="B1844" s="2">
        <v>26</v>
      </c>
      <c r="C1844" s="2">
        <f t="shared" ca="1" si="67"/>
        <v>5.9152191426711243E-2</v>
      </c>
      <c r="D1844" s="2">
        <f t="shared" ca="1" si="67"/>
        <v>7.6248797116157507E-2</v>
      </c>
      <c r="E1844" s="2">
        <f t="shared" ca="1" si="67"/>
        <v>0.38498075095057105</v>
      </c>
      <c r="F1844" s="2">
        <f t="shared" ca="1" si="67"/>
        <v>0.60808960114622235</v>
      </c>
      <c r="G1844" s="2">
        <f t="shared" ca="1" si="67"/>
        <v>0.2662545422273106</v>
      </c>
      <c r="H1844" s="2">
        <v>1</v>
      </c>
    </row>
    <row r="1845" spans="1:8" x14ac:dyDescent="0.35">
      <c r="A1845" s="2" t="s">
        <v>1827</v>
      </c>
      <c r="B1845" s="2">
        <v>26</v>
      </c>
      <c r="C1845" s="2">
        <f t="shared" ca="1" si="67"/>
        <v>0.35740133941403351</v>
      </c>
      <c r="D1845" s="2">
        <f t="shared" ca="1" si="67"/>
        <v>0.96493182918848264</v>
      </c>
      <c r="E1845" s="2">
        <f t="shared" ca="1" si="67"/>
        <v>0.96678718633316296</v>
      </c>
      <c r="F1845" s="2">
        <f t="shared" ca="1" si="67"/>
        <v>0.72728117453832597</v>
      </c>
      <c r="G1845" s="2">
        <f t="shared" ca="1" si="67"/>
        <v>5.6343760692544875E-2</v>
      </c>
      <c r="H1845" s="2">
        <v>1</v>
      </c>
    </row>
    <row r="1846" spans="1:8" x14ac:dyDescent="0.35">
      <c r="A1846" s="2" t="s">
        <v>1828</v>
      </c>
      <c r="B1846" s="2">
        <v>27</v>
      </c>
      <c r="C1846" s="2">
        <f t="shared" ca="1" si="67"/>
        <v>0.67967327904909014</v>
      </c>
      <c r="D1846" s="2">
        <f t="shared" ca="1" si="67"/>
        <v>0.16386661500430888</v>
      </c>
      <c r="E1846" s="2">
        <f t="shared" ca="1" si="67"/>
        <v>0.94163040113532526</v>
      </c>
      <c r="F1846" s="2">
        <f t="shared" ca="1" si="67"/>
        <v>0.73517490522541884</v>
      </c>
      <c r="G1846" s="2">
        <f t="shared" ca="1" si="67"/>
        <v>0.30659560869232372</v>
      </c>
      <c r="H1846" s="2">
        <v>1</v>
      </c>
    </row>
    <row r="1847" spans="1:8" x14ac:dyDescent="0.35">
      <c r="A1847" s="2" t="s">
        <v>1829</v>
      </c>
      <c r="B1847" s="2">
        <v>28</v>
      </c>
      <c r="C1847" s="2">
        <f t="shared" ca="1" si="67"/>
        <v>0.93143612936838871</v>
      </c>
      <c r="D1847" s="2">
        <f t="shared" ca="1" si="67"/>
        <v>0.55821089466442575</v>
      </c>
      <c r="E1847" s="2">
        <f t="shared" ca="1" si="67"/>
        <v>0.56706111200733378</v>
      </c>
      <c r="F1847" s="2">
        <f t="shared" ca="1" si="67"/>
        <v>0.65922616503338538</v>
      </c>
      <c r="G1847" s="2">
        <f t="shared" ca="1" si="67"/>
        <v>0.45209020877750772</v>
      </c>
      <c r="H1847" s="2">
        <v>1</v>
      </c>
    </row>
    <row r="1848" spans="1:8" x14ac:dyDescent="0.35">
      <c r="A1848" s="2" t="s">
        <v>1830</v>
      </c>
      <c r="B1848" s="2">
        <v>28</v>
      </c>
      <c r="C1848" s="2">
        <f t="shared" ca="1" si="67"/>
        <v>0.99040426700502826</v>
      </c>
      <c r="D1848" s="2">
        <f t="shared" ca="1" si="67"/>
        <v>0.74283082508178244</v>
      </c>
      <c r="E1848" s="2">
        <f t="shared" ca="1" si="67"/>
        <v>0.35255603156577131</v>
      </c>
      <c r="F1848" s="2">
        <f t="shared" ca="1" si="67"/>
        <v>0.1778403866168673</v>
      </c>
      <c r="G1848" s="2">
        <f t="shared" ca="1" si="67"/>
        <v>0.76387002654248481</v>
      </c>
      <c r="H1848" s="2">
        <v>1</v>
      </c>
    </row>
    <row r="1849" spans="1:8" x14ac:dyDescent="0.35">
      <c r="A1849" s="2" t="s">
        <v>1831</v>
      </c>
      <c r="B1849" s="2">
        <v>29</v>
      </c>
      <c r="C1849" s="2">
        <f t="shared" ca="1" si="67"/>
        <v>0.60056188893530638</v>
      </c>
      <c r="D1849" s="2">
        <f t="shared" ca="1" si="67"/>
        <v>0.11828850938327795</v>
      </c>
      <c r="E1849" s="2">
        <f t="shared" ca="1" si="67"/>
        <v>0.39370123184495409</v>
      </c>
      <c r="F1849" s="2">
        <f t="shared" ca="1" si="67"/>
        <v>0.68071952653933365</v>
      </c>
      <c r="G1849" s="2">
        <f t="shared" ca="1" si="67"/>
        <v>0.97573285109589458</v>
      </c>
      <c r="H1849" s="2">
        <v>1</v>
      </c>
    </row>
    <row r="1850" spans="1:8" x14ac:dyDescent="0.35">
      <c r="A1850" s="2" t="s">
        <v>1832</v>
      </c>
      <c r="B1850" s="2">
        <v>11</v>
      </c>
      <c r="C1850" s="2">
        <f t="shared" ca="1" si="67"/>
        <v>0.63157683294577216</v>
      </c>
      <c r="D1850" s="2">
        <f t="shared" ca="1" si="67"/>
        <v>0.37511541345425936</v>
      </c>
      <c r="E1850" s="2">
        <f t="shared" ca="1" si="67"/>
        <v>0.78737040116691215</v>
      </c>
      <c r="F1850" s="2">
        <f t="shared" ca="1" si="67"/>
        <v>0.75191382627254832</v>
      </c>
      <c r="G1850" s="2">
        <f t="shared" ca="1" si="67"/>
        <v>0.79016901301841824</v>
      </c>
      <c r="H1850" s="2">
        <v>1</v>
      </c>
    </row>
    <row r="1851" spans="1:8" x14ac:dyDescent="0.35">
      <c r="A1851" s="2" t="s">
        <v>1833</v>
      </c>
      <c r="B1851" s="2">
        <v>16</v>
      </c>
      <c r="C1851" s="2">
        <f t="shared" ca="1" si="67"/>
        <v>0.72578671921144777</v>
      </c>
      <c r="D1851" s="2">
        <f t="shared" ca="1" si="67"/>
        <v>1.5864108289296741E-2</v>
      </c>
      <c r="E1851" s="2">
        <f t="shared" ca="1" si="67"/>
        <v>0.98795986303976124</v>
      </c>
      <c r="F1851" s="2">
        <f t="shared" ca="1" si="67"/>
        <v>0.59649390895070364</v>
      </c>
      <c r="G1851" s="2">
        <f t="shared" ca="1" si="67"/>
        <v>0.88389788257963009</v>
      </c>
      <c r="H1851" s="2">
        <v>1</v>
      </c>
    </row>
    <row r="1852" spans="1:8" x14ac:dyDescent="0.35">
      <c r="A1852" s="2" t="s">
        <v>1834</v>
      </c>
      <c r="B1852" s="2">
        <v>20</v>
      </c>
      <c r="C1852" s="2">
        <f t="shared" ref="C1852:G1897" ca="1" si="68">RAND()</f>
        <v>4.6563128079375904E-2</v>
      </c>
      <c r="D1852" s="2">
        <f t="shared" ca="1" si="68"/>
        <v>0.53522372043266653</v>
      </c>
      <c r="E1852" s="2">
        <f t="shared" ca="1" si="68"/>
        <v>0.31717967942575875</v>
      </c>
      <c r="F1852" s="2">
        <f t="shared" ca="1" si="68"/>
        <v>0.93909725506494068</v>
      </c>
      <c r="G1852" s="2">
        <f t="shared" ca="1" si="68"/>
        <v>0.33967828208777839</v>
      </c>
      <c r="H1852" s="2">
        <v>1</v>
      </c>
    </row>
    <row r="1853" spans="1:8" x14ac:dyDescent="0.35">
      <c r="A1853" s="2" t="s">
        <v>1835</v>
      </c>
      <c r="B1853" s="2">
        <v>22</v>
      </c>
      <c r="C1853" s="2">
        <f t="shared" ca="1" si="68"/>
        <v>0.50800057598968984</v>
      </c>
      <c r="D1853" s="2">
        <f t="shared" ca="1" si="68"/>
        <v>0.61512468108526286</v>
      </c>
      <c r="E1853" s="2">
        <f t="shared" ca="1" si="68"/>
        <v>0.83144258514776215</v>
      </c>
      <c r="F1853" s="2">
        <f t="shared" ca="1" si="68"/>
        <v>0.20124125888195676</v>
      </c>
      <c r="G1853" s="2">
        <f t="shared" ca="1" si="68"/>
        <v>0.87899010052167748</v>
      </c>
      <c r="H1853" s="2">
        <v>1</v>
      </c>
    </row>
    <row r="1854" spans="1:8" x14ac:dyDescent="0.35">
      <c r="A1854" s="2" t="s">
        <v>1836</v>
      </c>
      <c r="B1854" s="2">
        <v>24</v>
      </c>
      <c r="C1854" s="2">
        <f t="shared" ca="1" si="68"/>
        <v>0.64647344327799783</v>
      </c>
      <c r="D1854" s="2">
        <f t="shared" ca="1" si="68"/>
        <v>0.60013281453347289</v>
      </c>
      <c r="E1854" s="2">
        <f t="shared" ca="1" si="68"/>
        <v>0.18395314891191472</v>
      </c>
      <c r="F1854" s="2">
        <f t="shared" ca="1" si="68"/>
        <v>0.27448717384278687</v>
      </c>
      <c r="G1854" s="2">
        <f t="shared" ca="1" si="68"/>
        <v>0.92789856301226947</v>
      </c>
      <c r="H1854" s="2">
        <v>1</v>
      </c>
    </row>
    <row r="1855" spans="1:8" x14ac:dyDescent="0.35">
      <c r="A1855" s="2" t="s">
        <v>1837</v>
      </c>
      <c r="B1855" s="2">
        <v>25</v>
      </c>
      <c r="C1855" s="2">
        <f t="shared" ca="1" si="68"/>
        <v>0.977858969991524</v>
      </c>
      <c r="D1855" s="2">
        <f t="shared" ca="1" si="68"/>
        <v>0.13590199573296513</v>
      </c>
      <c r="E1855" s="2">
        <f t="shared" ca="1" si="68"/>
        <v>0.41906636236818917</v>
      </c>
      <c r="F1855" s="2">
        <f t="shared" ca="1" si="68"/>
        <v>0.28337511928322345</v>
      </c>
      <c r="G1855" s="2">
        <f t="shared" ca="1" si="68"/>
        <v>0.80133712566222171</v>
      </c>
      <c r="H1855" s="2">
        <v>1</v>
      </c>
    </row>
    <row r="1856" spans="1:8" x14ac:dyDescent="0.35">
      <c r="A1856" s="2" t="s">
        <v>1838</v>
      </c>
      <c r="B1856" s="2">
        <v>27</v>
      </c>
      <c r="C1856" s="2">
        <f t="shared" ca="1" si="68"/>
        <v>0.57184761086996616</v>
      </c>
      <c r="D1856" s="2">
        <f t="shared" ca="1" si="68"/>
        <v>0.33530199307665998</v>
      </c>
      <c r="E1856" s="2">
        <f t="shared" ca="1" si="68"/>
        <v>0.22880882801201019</v>
      </c>
      <c r="F1856" s="2">
        <f t="shared" ca="1" si="68"/>
        <v>8.9083986053019371E-2</v>
      </c>
      <c r="G1856" s="2">
        <f t="shared" ca="1" si="68"/>
        <v>0.75472071775658545</v>
      </c>
      <c r="H1856" s="2">
        <v>1</v>
      </c>
    </row>
    <row r="1857" spans="1:8" x14ac:dyDescent="0.35">
      <c r="A1857" s="2" t="s">
        <v>1839</v>
      </c>
      <c r="B1857" s="2">
        <v>28</v>
      </c>
      <c r="C1857" s="2">
        <f t="shared" ca="1" si="68"/>
        <v>0.27610869682446593</v>
      </c>
      <c r="D1857" s="2">
        <f t="shared" ca="1" si="68"/>
        <v>0.90686736137398516</v>
      </c>
      <c r="E1857" s="2">
        <f t="shared" ca="1" si="68"/>
        <v>0.22678418698916269</v>
      </c>
      <c r="F1857" s="2">
        <f t="shared" ca="1" si="68"/>
        <v>0.27570142470659487</v>
      </c>
      <c r="G1857" s="2">
        <f t="shared" ca="1" si="68"/>
        <v>3.3354042016505159E-2</v>
      </c>
      <c r="H1857" s="2">
        <v>1</v>
      </c>
    </row>
    <row r="1858" spans="1:8" x14ac:dyDescent="0.35">
      <c r="A1858" s="2" t="s">
        <v>1840</v>
      </c>
      <c r="B1858" s="2">
        <v>28</v>
      </c>
      <c r="C1858" s="2">
        <f t="shared" ca="1" si="68"/>
        <v>0.19295039749306908</v>
      </c>
      <c r="D1858" s="2">
        <f t="shared" ca="1" si="68"/>
        <v>0.52857232884257754</v>
      </c>
      <c r="E1858" s="2">
        <f t="shared" ca="1" si="68"/>
        <v>0.53331874851401606</v>
      </c>
      <c r="F1858" s="2">
        <f t="shared" ca="1" si="68"/>
        <v>0.87850099251588565</v>
      </c>
      <c r="G1858" s="2">
        <f t="shared" ca="1" si="68"/>
        <v>0.65453126222784941</v>
      </c>
      <c r="H1858" s="2">
        <v>1</v>
      </c>
    </row>
    <row r="1859" spans="1:8" x14ac:dyDescent="0.35">
      <c r="A1859" s="2" t="s">
        <v>1841</v>
      </c>
      <c r="B1859" s="2">
        <v>29</v>
      </c>
      <c r="C1859" s="2">
        <f t="shared" ca="1" si="68"/>
        <v>0.28990971847560232</v>
      </c>
      <c r="D1859" s="2">
        <f t="shared" ca="1" si="68"/>
        <v>0.16699211103026257</v>
      </c>
      <c r="E1859" s="2">
        <f t="shared" ca="1" si="68"/>
        <v>7.8240071021316027E-2</v>
      </c>
      <c r="F1859" s="2">
        <f t="shared" ca="1" si="68"/>
        <v>0.22441633915814896</v>
      </c>
      <c r="G1859" s="2">
        <f t="shared" ca="1" si="68"/>
        <v>0.12030060075394389</v>
      </c>
      <c r="H1859" s="2">
        <v>1</v>
      </c>
    </row>
    <row r="1860" spans="1:8" x14ac:dyDescent="0.35">
      <c r="A1860" s="2" t="s">
        <v>1842</v>
      </c>
      <c r="B1860" s="2">
        <v>30</v>
      </c>
      <c r="C1860" s="2">
        <f t="shared" ca="1" si="68"/>
        <v>0.48790780605708439</v>
      </c>
      <c r="D1860" s="2">
        <f t="shared" ca="1" si="68"/>
        <v>0.13185762814870772</v>
      </c>
      <c r="E1860" s="2">
        <f t="shared" ca="1" si="68"/>
        <v>0.21744643574656131</v>
      </c>
      <c r="F1860" s="2">
        <f t="shared" ca="1" si="68"/>
        <v>0.64194789342183456</v>
      </c>
      <c r="G1860" s="2">
        <f t="shared" ca="1" si="68"/>
        <v>0.68349729119138758</v>
      </c>
      <c r="H1860" s="2">
        <v>1</v>
      </c>
    </row>
    <row r="1861" spans="1:8" x14ac:dyDescent="0.35">
      <c r="A1861" s="2" t="s">
        <v>1843</v>
      </c>
      <c r="B1861" s="2">
        <v>30</v>
      </c>
      <c r="C1861" s="2">
        <f t="shared" ca="1" si="68"/>
        <v>0.12105188860732685</v>
      </c>
      <c r="D1861" s="2">
        <f t="shared" ca="1" si="68"/>
        <v>8.1751508470607082E-2</v>
      </c>
      <c r="E1861" s="2">
        <f t="shared" ca="1" si="68"/>
        <v>0.5148541597767724</v>
      </c>
      <c r="F1861" s="2">
        <f t="shared" ca="1" si="68"/>
        <v>0.9579926512992587</v>
      </c>
      <c r="G1861" s="2">
        <f t="shared" ca="1" si="68"/>
        <v>0.90377527577281946</v>
      </c>
      <c r="H1861" s="2">
        <v>1</v>
      </c>
    </row>
    <row r="1862" spans="1:8" x14ac:dyDescent="0.35">
      <c r="A1862" s="2" t="s">
        <v>1844</v>
      </c>
      <c r="B1862" s="2">
        <v>12</v>
      </c>
      <c r="C1862" s="2">
        <f t="shared" ca="1" si="68"/>
        <v>9.6496605155321546E-2</v>
      </c>
      <c r="D1862" s="2">
        <f t="shared" ca="1" si="68"/>
        <v>0.78876776204903654</v>
      </c>
      <c r="E1862" s="2">
        <f t="shared" ca="1" si="68"/>
        <v>0.58077970030748738</v>
      </c>
      <c r="F1862" s="2">
        <f t="shared" ca="1" si="68"/>
        <v>8.1361251776075894E-2</v>
      </c>
      <c r="G1862" s="2">
        <f t="shared" ca="1" si="68"/>
        <v>0.41406452852760578</v>
      </c>
      <c r="H1862" s="2">
        <v>1</v>
      </c>
    </row>
    <row r="1863" spans="1:8" x14ac:dyDescent="0.35">
      <c r="A1863" s="2" t="s">
        <v>1845</v>
      </c>
      <c r="B1863" s="2">
        <v>17</v>
      </c>
      <c r="C1863" s="2">
        <f t="shared" ca="1" si="68"/>
        <v>0.32666674691337971</v>
      </c>
      <c r="D1863" s="2">
        <f t="shared" ca="1" si="68"/>
        <v>0.60170210435638027</v>
      </c>
      <c r="E1863" s="2">
        <f t="shared" ca="1" si="68"/>
        <v>0.71860999782743573</v>
      </c>
      <c r="F1863" s="2">
        <f t="shared" ca="1" si="68"/>
        <v>0.9984100901348083</v>
      </c>
      <c r="G1863" s="2">
        <f t="shared" ca="1" si="68"/>
        <v>0.18813235679375262</v>
      </c>
      <c r="H1863" s="2">
        <v>1</v>
      </c>
    </row>
    <row r="1864" spans="1:8" x14ac:dyDescent="0.35">
      <c r="A1864" s="2" t="s">
        <v>1846</v>
      </c>
      <c r="B1864" s="2">
        <v>20</v>
      </c>
      <c r="C1864" s="2">
        <f t="shared" ca="1" si="68"/>
        <v>0.69586495399110426</v>
      </c>
      <c r="D1864" s="2">
        <f t="shared" ca="1" si="68"/>
        <v>0.17216996519042749</v>
      </c>
      <c r="E1864" s="2">
        <f t="shared" ca="1" si="68"/>
        <v>0.20895532267276429</v>
      </c>
      <c r="F1864" s="2">
        <f t="shared" ca="1" si="68"/>
        <v>8.0340263076103979E-2</v>
      </c>
      <c r="G1864" s="2">
        <f t="shared" ca="1" si="68"/>
        <v>0.82676910253507763</v>
      </c>
      <c r="H1864" s="2">
        <v>1</v>
      </c>
    </row>
    <row r="1865" spans="1:8" x14ac:dyDescent="0.35">
      <c r="A1865" s="2" t="s">
        <v>1847</v>
      </c>
      <c r="B1865" s="2">
        <v>23</v>
      </c>
      <c r="C1865" s="2">
        <f t="shared" ca="1" si="68"/>
        <v>7.1532865947758983E-2</v>
      </c>
      <c r="D1865" s="2">
        <f t="shared" ca="1" si="68"/>
        <v>0.72996730177530122</v>
      </c>
      <c r="E1865" s="2">
        <f t="shared" ca="1" si="68"/>
        <v>0.41859727517331591</v>
      </c>
      <c r="F1865" s="2">
        <f t="shared" ca="1" si="68"/>
        <v>0.99110054600136166</v>
      </c>
      <c r="G1865" s="2">
        <f t="shared" ca="1" si="68"/>
        <v>0.6317135942717842</v>
      </c>
      <c r="H1865" s="2">
        <v>1</v>
      </c>
    </row>
    <row r="1866" spans="1:8" x14ac:dyDescent="0.35">
      <c r="A1866" s="2" t="s">
        <v>1848</v>
      </c>
      <c r="B1866" s="2">
        <v>25</v>
      </c>
      <c r="C1866" s="2">
        <f t="shared" ca="1" si="68"/>
        <v>0.8280933152968537</v>
      </c>
      <c r="D1866" s="2">
        <f t="shared" ca="1" si="68"/>
        <v>0.46425033011448269</v>
      </c>
      <c r="E1866" s="2">
        <f t="shared" ca="1" si="68"/>
        <v>9.8688823177171758E-2</v>
      </c>
      <c r="F1866" s="2">
        <f t="shared" ca="1" si="68"/>
        <v>0.35964794365268249</v>
      </c>
      <c r="G1866" s="2">
        <f t="shared" ca="1" si="68"/>
        <v>0.45843077491447193</v>
      </c>
      <c r="H1866" s="2">
        <v>1</v>
      </c>
    </row>
    <row r="1867" spans="1:8" x14ac:dyDescent="0.35">
      <c r="A1867" s="2" t="s">
        <v>1849</v>
      </c>
      <c r="B1867" s="2">
        <v>27</v>
      </c>
      <c r="C1867" s="2">
        <f t="shared" ca="1" si="68"/>
        <v>0.92228480044665251</v>
      </c>
      <c r="D1867" s="2">
        <f t="shared" ca="1" si="68"/>
        <v>0.53950713184878574</v>
      </c>
      <c r="E1867" s="2">
        <f t="shared" ca="1" si="68"/>
        <v>0.74546573956371942</v>
      </c>
      <c r="F1867" s="2">
        <f t="shared" ca="1" si="68"/>
        <v>7.5154628206713703E-2</v>
      </c>
      <c r="G1867" s="2">
        <f t="shared" ca="1" si="68"/>
        <v>0.72614690431536411</v>
      </c>
      <c r="H1867" s="2">
        <v>1</v>
      </c>
    </row>
    <row r="1868" spans="1:8" x14ac:dyDescent="0.35">
      <c r="A1868" s="2" t="s">
        <v>1850</v>
      </c>
      <c r="B1868" s="2">
        <v>28</v>
      </c>
      <c r="C1868" s="2">
        <f t="shared" ca="1" si="68"/>
        <v>0.74245307093683333</v>
      </c>
      <c r="D1868" s="2">
        <f t="shared" ca="1" si="68"/>
        <v>0.91357245193255376</v>
      </c>
      <c r="E1868" s="2">
        <f t="shared" ca="1" si="68"/>
        <v>0.31012130990997588</v>
      </c>
      <c r="F1868" s="2">
        <f t="shared" ca="1" si="68"/>
        <v>5.9012049767656061E-3</v>
      </c>
      <c r="G1868" s="2">
        <f t="shared" ca="1" si="68"/>
        <v>0.10662447486584148</v>
      </c>
      <c r="H1868" s="2">
        <v>1</v>
      </c>
    </row>
    <row r="1869" spans="1:8" x14ac:dyDescent="0.35">
      <c r="A1869" s="2" t="s">
        <v>1851</v>
      </c>
      <c r="B1869" s="2">
        <v>29</v>
      </c>
      <c r="C1869" s="2">
        <f t="shared" ca="1" si="68"/>
        <v>0.73231820729939368</v>
      </c>
      <c r="D1869" s="2">
        <f t="shared" ca="1" si="68"/>
        <v>0.30009379681093773</v>
      </c>
      <c r="E1869" s="2">
        <f t="shared" ca="1" si="68"/>
        <v>7.3947217531026288E-2</v>
      </c>
      <c r="F1869" s="2">
        <f t="shared" ca="1" si="68"/>
        <v>0.87798967298807584</v>
      </c>
      <c r="G1869" s="2">
        <f t="shared" ca="1" si="68"/>
        <v>0.34852056502082807</v>
      </c>
      <c r="H1869" s="2">
        <v>1</v>
      </c>
    </row>
    <row r="1870" spans="1:8" x14ac:dyDescent="0.35">
      <c r="A1870" s="2" t="s">
        <v>1852</v>
      </c>
      <c r="B1870" s="2">
        <v>30</v>
      </c>
      <c r="C1870" s="2">
        <f t="shared" ca="1" si="68"/>
        <v>0.27274573549950376</v>
      </c>
      <c r="D1870" s="2">
        <f t="shared" ca="1" si="68"/>
        <v>0.84560240495017358</v>
      </c>
      <c r="E1870" s="2">
        <f t="shared" ca="1" si="68"/>
        <v>9.1615256202842832E-2</v>
      </c>
      <c r="F1870" s="2">
        <f t="shared" ca="1" si="68"/>
        <v>0.7669685335514137</v>
      </c>
      <c r="G1870" s="2">
        <f t="shared" ca="1" si="68"/>
        <v>0.94829684943177595</v>
      </c>
      <c r="H1870" s="2">
        <v>1</v>
      </c>
    </row>
    <row r="1871" spans="1:8" x14ac:dyDescent="0.35">
      <c r="A1871" s="2" t="s">
        <v>1853</v>
      </c>
      <c r="B1871" s="2">
        <v>30</v>
      </c>
      <c r="C1871" s="2">
        <f t="shared" ca="1" si="68"/>
        <v>0.20629650794398358</v>
      </c>
      <c r="D1871" s="2">
        <f t="shared" ca="1" si="68"/>
        <v>0.19836937010135269</v>
      </c>
      <c r="E1871" s="2">
        <f t="shared" ca="1" si="68"/>
        <v>0.77873939649474389</v>
      </c>
      <c r="F1871" s="2">
        <f t="shared" ca="1" si="68"/>
        <v>0.95290847649977373</v>
      </c>
      <c r="G1871" s="2">
        <f t="shared" ca="1" si="68"/>
        <v>0.49721594486171572</v>
      </c>
      <c r="H1871" s="2">
        <v>1</v>
      </c>
    </row>
    <row r="1872" spans="1:8" x14ac:dyDescent="0.35">
      <c r="A1872" s="2" t="s">
        <v>1854</v>
      </c>
      <c r="B1872" s="2">
        <v>31</v>
      </c>
      <c r="C1872" s="2">
        <f t="shared" ca="1" si="68"/>
        <v>5.1301555616020678E-2</v>
      </c>
      <c r="D1872" s="2">
        <f t="shared" ca="1" si="68"/>
        <v>0.30834139053406306</v>
      </c>
      <c r="E1872" s="2">
        <f t="shared" ca="1" si="68"/>
        <v>0.23826224318614886</v>
      </c>
      <c r="F1872" s="2">
        <f t="shared" ca="1" si="68"/>
        <v>0.51477796162448652</v>
      </c>
      <c r="G1872" s="2">
        <f t="shared" ca="1" si="68"/>
        <v>0.97490610450079218</v>
      </c>
      <c r="H1872" s="2">
        <v>1</v>
      </c>
    </row>
    <row r="1873" spans="1:8" x14ac:dyDescent="0.35">
      <c r="A1873" s="2" t="s">
        <v>1855</v>
      </c>
      <c r="B1873" s="2">
        <v>31</v>
      </c>
      <c r="C1873" s="2">
        <f t="shared" ca="1" si="68"/>
        <v>0.44873957313594914</v>
      </c>
      <c r="D1873" s="2">
        <f t="shared" ca="1" si="68"/>
        <v>0.37854275741027454</v>
      </c>
      <c r="E1873" s="2">
        <f t="shared" ca="1" si="68"/>
        <v>0.77904380352808045</v>
      </c>
      <c r="F1873" s="2">
        <f t="shared" ca="1" si="68"/>
        <v>0.83259924332182145</v>
      </c>
      <c r="G1873" s="2">
        <f t="shared" ca="1" si="68"/>
        <v>0.76040722267995808</v>
      </c>
      <c r="H1873" s="2">
        <v>1</v>
      </c>
    </row>
    <row r="1874" spans="1:8" x14ac:dyDescent="0.35">
      <c r="A1874" s="2" t="s">
        <v>1856</v>
      </c>
      <c r="B1874" s="2">
        <v>12</v>
      </c>
      <c r="C1874" s="2">
        <f t="shared" ca="1" si="68"/>
        <v>0.65642670659645674</v>
      </c>
      <c r="D1874" s="2">
        <f t="shared" ca="1" si="68"/>
        <v>0.12518839348315491</v>
      </c>
      <c r="E1874" s="2">
        <f t="shared" ca="1" si="68"/>
        <v>0.44638528871178251</v>
      </c>
      <c r="F1874" s="2">
        <f t="shared" ca="1" si="68"/>
        <v>0.53444208839011798</v>
      </c>
      <c r="G1874" s="2">
        <f t="shared" ca="1" si="68"/>
        <v>0.74201365240468797</v>
      </c>
      <c r="H1874" s="2">
        <v>1</v>
      </c>
    </row>
    <row r="1875" spans="1:8" x14ac:dyDescent="0.35">
      <c r="A1875" s="2" t="s">
        <v>1857</v>
      </c>
      <c r="B1875" s="2">
        <v>17</v>
      </c>
      <c r="C1875" s="2">
        <f t="shared" ca="1" si="68"/>
        <v>0.7508648403081869</v>
      </c>
      <c r="D1875" s="2">
        <f t="shared" ca="1" si="68"/>
        <v>0.57025701279070939</v>
      </c>
      <c r="E1875" s="2">
        <f t="shared" ca="1" si="68"/>
        <v>0.82945746585114311</v>
      </c>
      <c r="F1875" s="2">
        <f t="shared" ca="1" si="68"/>
        <v>0.1291300392631084</v>
      </c>
      <c r="G1875" s="2">
        <f t="shared" ca="1" si="68"/>
        <v>0.33782386727442082</v>
      </c>
      <c r="H1875" s="2">
        <v>1</v>
      </c>
    </row>
    <row r="1876" spans="1:8" x14ac:dyDescent="0.35">
      <c r="A1876" s="2" t="s">
        <v>1858</v>
      </c>
      <c r="B1876" s="2">
        <v>21</v>
      </c>
      <c r="C1876" s="2">
        <f t="shared" ca="1" si="68"/>
        <v>0.46910356494346184</v>
      </c>
      <c r="D1876" s="2">
        <f t="shared" ca="1" si="68"/>
        <v>0.22117457843212163</v>
      </c>
      <c r="E1876" s="2">
        <f t="shared" ca="1" si="68"/>
        <v>0.11801371877387223</v>
      </c>
      <c r="F1876" s="2">
        <f t="shared" ca="1" si="68"/>
        <v>0.64656551461132883</v>
      </c>
      <c r="G1876" s="2">
        <f t="shared" ca="1" si="68"/>
        <v>0.98686763126762689</v>
      </c>
      <c r="H1876" s="2">
        <v>1</v>
      </c>
    </row>
    <row r="1877" spans="1:8" x14ac:dyDescent="0.35">
      <c r="A1877" s="2" t="s">
        <v>1859</v>
      </c>
      <c r="B1877" s="2">
        <v>24</v>
      </c>
      <c r="C1877" s="2">
        <f t="shared" ca="1" si="68"/>
        <v>0.43687520544750869</v>
      </c>
      <c r="D1877" s="2">
        <f t="shared" ca="1" si="68"/>
        <v>0.98285352060073361</v>
      </c>
      <c r="E1877" s="2">
        <f t="shared" ca="1" si="68"/>
        <v>0.38706860902182605</v>
      </c>
      <c r="F1877" s="2">
        <f t="shared" ca="1" si="68"/>
        <v>0.97214886445826953</v>
      </c>
      <c r="G1877" s="2">
        <f t="shared" ca="1" si="68"/>
        <v>0.8179271466307384</v>
      </c>
      <c r="H1877" s="2">
        <v>1</v>
      </c>
    </row>
    <row r="1878" spans="1:8" x14ac:dyDescent="0.35">
      <c r="A1878" s="2" t="s">
        <v>1860</v>
      </c>
      <c r="B1878" s="2">
        <v>26</v>
      </c>
      <c r="C1878" s="2">
        <f t="shared" ca="1" si="68"/>
        <v>0.79479076279096428</v>
      </c>
      <c r="D1878" s="2">
        <f t="shared" ca="1" si="68"/>
        <v>0.6371979813113573</v>
      </c>
      <c r="E1878" s="2">
        <f t="shared" ca="1" si="68"/>
        <v>0.37199483831282454</v>
      </c>
      <c r="F1878" s="2">
        <f t="shared" ca="1" si="68"/>
        <v>0.26298368647750126</v>
      </c>
      <c r="G1878" s="2">
        <f t="shared" ca="1" si="68"/>
        <v>0.32904498777046398</v>
      </c>
      <c r="H1878" s="2">
        <v>1</v>
      </c>
    </row>
    <row r="1879" spans="1:8" x14ac:dyDescent="0.35">
      <c r="A1879" s="2" t="s">
        <v>1861</v>
      </c>
      <c r="B1879" s="2">
        <v>28</v>
      </c>
      <c r="C1879" s="2">
        <f t="shared" ca="1" si="68"/>
        <v>0.99017741407418292</v>
      </c>
      <c r="D1879" s="2">
        <f t="shared" ca="1" si="68"/>
        <v>0.86421011404040926</v>
      </c>
      <c r="E1879" s="2">
        <f t="shared" ca="1" si="68"/>
        <v>0.15589578692388395</v>
      </c>
      <c r="F1879" s="2">
        <f t="shared" ca="1" si="68"/>
        <v>0.49192442386134083</v>
      </c>
      <c r="G1879" s="2">
        <f t="shared" ca="1" si="68"/>
        <v>6.9793215573913492E-2</v>
      </c>
      <c r="H1879" s="2">
        <v>1</v>
      </c>
    </row>
    <row r="1880" spans="1:8" x14ac:dyDescent="0.35">
      <c r="A1880" s="2" t="s">
        <v>1862</v>
      </c>
      <c r="B1880" s="2">
        <v>29</v>
      </c>
      <c r="C1880" s="2">
        <f t="shared" ca="1" si="68"/>
        <v>0.45995312928363363</v>
      </c>
      <c r="D1880" s="2">
        <f t="shared" ca="1" si="68"/>
        <v>0.56688236399276715</v>
      </c>
      <c r="E1880" s="2">
        <f t="shared" ca="1" si="68"/>
        <v>0.44953713751988866</v>
      </c>
      <c r="F1880" s="2">
        <f t="shared" ca="1" si="68"/>
        <v>0.70153804059407632</v>
      </c>
      <c r="G1880" s="2">
        <f t="shared" ca="1" si="68"/>
        <v>8.8440037363127333E-2</v>
      </c>
      <c r="H1880" s="2">
        <v>1</v>
      </c>
    </row>
    <row r="1881" spans="1:8" x14ac:dyDescent="0.35">
      <c r="A1881" s="2" t="s">
        <v>1863</v>
      </c>
      <c r="B1881" s="2">
        <v>30</v>
      </c>
      <c r="C1881" s="2">
        <f t="shared" ca="1" si="68"/>
        <v>0.87219715386841301</v>
      </c>
      <c r="D1881" s="2">
        <f t="shared" ca="1" si="68"/>
        <v>0.1028260849903454</v>
      </c>
      <c r="E1881" s="2">
        <f t="shared" ca="1" si="68"/>
        <v>0.20052798206562039</v>
      </c>
      <c r="F1881" s="2">
        <f t="shared" ca="1" si="68"/>
        <v>0.51181590721282144</v>
      </c>
      <c r="G1881" s="2">
        <f t="shared" ca="1" si="68"/>
        <v>0.56515968481812695</v>
      </c>
      <c r="H1881" s="2">
        <v>1</v>
      </c>
    </row>
    <row r="1882" spans="1:8" x14ac:dyDescent="0.35">
      <c r="A1882" s="2" t="s">
        <v>1864</v>
      </c>
      <c r="B1882" s="2">
        <v>31</v>
      </c>
      <c r="C1882" s="2">
        <f t="shared" ca="1" si="68"/>
        <v>0.15841666708229607</v>
      </c>
      <c r="D1882" s="2">
        <f t="shared" ca="1" si="68"/>
        <v>6.9617981254561867E-2</v>
      </c>
      <c r="E1882" s="2">
        <f t="shared" ca="1" si="68"/>
        <v>0.11641873712500073</v>
      </c>
      <c r="F1882" s="2">
        <f t="shared" ca="1" si="68"/>
        <v>0.63324734511967207</v>
      </c>
      <c r="G1882" s="2">
        <f t="shared" ca="1" si="68"/>
        <v>0.19855172465400661</v>
      </c>
      <c r="H1882" s="2">
        <v>1</v>
      </c>
    </row>
    <row r="1883" spans="1:8" x14ac:dyDescent="0.35">
      <c r="A1883" s="2" t="s">
        <v>1865</v>
      </c>
      <c r="B1883" s="2">
        <v>31</v>
      </c>
      <c r="C1883" s="2">
        <f t="shared" ca="1" si="68"/>
        <v>0.40174752446658069</v>
      </c>
      <c r="D1883" s="2">
        <f t="shared" ca="1" si="68"/>
        <v>0.80775478078836327</v>
      </c>
      <c r="E1883" s="2">
        <f t="shared" ca="1" si="68"/>
        <v>0.22128180206155135</v>
      </c>
      <c r="F1883" s="2">
        <f t="shared" ca="1" si="68"/>
        <v>2.1462697441072764E-2</v>
      </c>
      <c r="G1883" s="2">
        <f t="shared" ca="1" si="68"/>
        <v>6.3144367539723967E-2</v>
      </c>
      <c r="H1883" s="2">
        <v>1</v>
      </c>
    </row>
    <row r="1884" spans="1:8" x14ac:dyDescent="0.35">
      <c r="A1884" s="2" t="s">
        <v>1866</v>
      </c>
      <c r="B1884" s="2">
        <v>32</v>
      </c>
      <c r="C1884" s="2">
        <f t="shared" ca="1" si="68"/>
        <v>0.13579726220396626</v>
      </c>
      <c r="D1884" s="2">
        <f t="shared" ca="1" si="68"/>
        <v>0.21815147742360264</v>
      </c>
      <c r="E1884" s="2">
        <f t="shared" ca="1" si="68"/>
        <v>0.76718195890919127</v>
      </c>
      <c r="F1884" s="2">
        <f t="shared" ca="1" si="68"/>
        <v>0.10790422111840814</v>
      </c>
      <c r="G1884" s="2">
        <f t="shared" ca="1" si="68"/>
        <v>0.44500235758049134</v>
      </c>
      <c r="H1884" s="2">
        <v>1</v>
      </c>
    </row>
    <row r="1885" spans="1:8" x14ac:dyDescent="0.35">
      <c r="A1885" s="2" t="s">
        <v>1867</v>
      </c>
      <c r="B1885" s="2">
        <v>33</v>
      </c>
      <c r="C1885" s="2">
        <f t="shared" ca="1" si="68"/>
        <v>0.68030141390232923</v>
      </c>
      <c r="D1885" s="2">
        <f t="shared" ca="1" si="68"/>
        <v>8.4680610034296833E-2</v>
      </c>
      <c r="E1885" s="2">
        <f t="shared" ca="1" si="68"/>
        <v>0.56072549500489499</v>
      </c>
      <c r="F1885" s="2">
        <f t="shared" ca="1" si="68"/>
        <v>0.92907041264611756</v>
      </c>
      <c r="G1885" s="2">
        <f t="shared" ca="1" si="68"/>
        <v>0.87637024493253735</v>
      </c>
      <c r="H1885" s="2">
        <v>1</v>
      </c>
    </row>
    <row r="1886" spans="1:8" x14ac:dyDescent="0.35">
      <c r="A1886" s="2" t="s">
        <v>1868</v>
      </c>
      <c r="B1886" s="2">
        <v>12</v>
      </c>
      <c r="C1886" s="2">
        <f t="shared" ca="1" si="68"/>
        <v>0.77668579122358872</v>
      </c>
      <c r="D1886" s="2">
        <f t="shared" ca="1" si="68"/>
        <v>0.48519440002551373</v>
      </c>
      <c r="E1886" s="2">
        <f t="shared" ca="1" si="68"/>
        <v>0.95780238437123866</v>
      </c>
      <c r="F1886" s="2">
        <f t="shared" ca="1" si="68"/>
        <v>0.72437686056641926</v>
      </c>
      <c r="G1886" s="2">
        <f t="shared" ca="1" si="68"/>
        <v>0.33805837867496269</v>
      </c>
      <c r="H1886" s="2">
        <v>1</v>
      </c>
    </row>
    <row r="1887" spans="1:8" x14ac:dyDescent="0.35">
      <c r="A1887" s="2" t="s">
        <v>1869</v>
      </c>
      <c r="B1887" s="2">
        <v>18</v>
      </c>
      <c r="C1887" s="2">
        <f t="shared" ca="1" si="68"/>
        <v>0.36545552876209408</v>
      </c>
      <c r="D1887" s="2">
        <f t="shared" ca="1" si="68"/>
        <v>0.62142382533236851</v>
      </c>
      <c r="E1887" s="2">
        <f t="shared" ca="1" si="68"/>
        <v>0.79398874693885524</v>
      </c>
      <c r="F1887" s="2">
        <f t="shared" ca="1" si="68"/>
        <v>0.54497017942654014</v>
      </c>
      <c r="G1887" s="2">
        <f t="shared" ca="1" si="68"/>
        <v>0.49244438544921076</v>
      </c>
      <c r="H1887" s="2">
        <v>1</v>
      </c>
    </row>
    <row r="1888" spans="1:8" x14ac:dyDescent="0.35">
      <c r="A1888" s="2" t="s">
        <v>1870</v>
      </c>
      <c r="B1888" s="2">
        <v>22</v>
      </c>
      <c r="C1888" s="2">
        <f t="shared" ca="1" si="68"/>
        <v>0.95239233649572752</v>
      </c>
      <c r="D1888" s="2">
        <f t="shared" ca="1" si="68"/>
        <v>0.64106018526838504</v>
      </c>
      <c r="E1888" s="2">
        <f t="shared" ca="1" si="68"/>
        <v>0.66930858768357004</v>
      </c>
      <c r="F1888" s="2">
        <f t="shared" ca="1" si="68"/>
        <v>0.94290107510988896</v>
      </c>
      <c r="G1888" s="2">
        <f t="shared" ca="1" si="68"/>
        <v>0.58503874608425677</v>
      </c>
      <c r="H1888" s="2">
        <v>1</v>
      </c>
    </row>
    <row r="1889" spans="1:8" x14ac:dyDescent="0.35">
      <c r="A1889" s="2" t="s">
        <v>1871</v>
      </c>
      <c r="B1889" s="2">
        <v>25</v>
      </c>
      <c r="C1889" s="2">
        <f t="shared" ca="1" si="68"/>
        <v>0.55737022282367743</v>
      </c>
      <c r="D1889" s="2">
        <f t="shared" ca="1" si="68"/>
        <v>5.3618147925739157E-2</v>
      </c>
      <c r="E1889" s="2">
        <f t="shared" ca="1" si="68"/>
        <v>7.4405843027842367E-2</v>
      </c>
      <c r="F1889" s="2">
        <f t="shared" ca="1" si="68"/>
        <v>0.42514898585747962</v>
      </c>
      <c r="G1889" s="2">
        <f t="shared" ca="1" si="68"/>
        <v>0.78270503783294665</v>
      </c>
      <c r="H1889" s="2">
        <v>1</v>
      </c>
    </row>
    <row r="1890" spans="1:8" x14ac:dyDescent="0.35">
      <c r="A1890" s="2" t="s">
        <v>1872</v>
      </c>
      <c r="B1890" s="2">
        <v>27</v>
      </c>
      <c r="C1890" s="2">
        <f t="shared" ca="1" si="68"/>
        <v>0.57707687446483824</v>
      </c>
      <c r="D1890" s="2">
        <f t="shared" ca="1" si="68"/>
        <v>9.6610289763619184E-2</v>
      </c>
      <c r="E1890" s="2">
        <f t="shared" ca="1" si="68"/>
        <v>0.9102365193007308</v>
      </c>
      <c r="F1890" s="2">
        <f t="shared" ca="1" si="68"/>
        <v>0.92090204474128612</v>
      </c>
      <c r="G1890" s="2">
        <f t="shared" ca="1" si="68"/>
        <v>0.70878640153713846</v>
      </c>
      <c r="H1890" s="2">
        <v>1</v>
      </c>
    </row>
    <row r="1891" spans="1:8" x14ac:dyDescent="0.35">
      <c r="A1891" s="2" t="s">
        <v>1873</v>
      </c>
      <c r="B1891" s="2">
        <v>29</v>
      </c>
      <c r="C1891" s="2">
        <f t="shared" ca="1" si="68"/>
        <v>1.6456637255536366E-2</v>
      </c>
      <c r="D1891" s="2">
        <f t="shared" ca="1" si="68"/>
        <v>0.17128603163027223</v>
      </c>
      <c r="E1891" s="2">
        <f t="shared" ca="1" si="68"/>
        <v>0.74751349990290161</v>
      </c>
      <c r="F1891" s="2">
        <f t="shared" ca="1" si="68"/>
        <v>0.61726975974598353</v>
      </c>
      <c r="G1891" s="2">
        <f t="shared" ca="1" si="68"/>
        <v>0.68993159509629953</v>
      </c>
      <c r="H1891" s="2">
        <v>1</v>
      </c>
    </row>
    <row r="1892" spans="1:8" x14ac:dyDescent="0.35">
      <c r="A1892" s="2" t="s">
        <v>1874</v>
      </c>
      <c r="B1892" s="2">
        <v>30</v>
      </c>
      <c r="C1892" s="2">
        <f t="shared" ca="1" si="68"/>
        <v>0.91433281533959276</v>
      </c>
      <c r="D1892" s="2">
        <f t="shared" ca="1" si="68"/>
        <v>4.1929320149705074E-2</v>
      </c>
      <c r="E1892" s="2">
        <f t="shared" ca="1" si="68"/>
        <v>0.32445793753111629</v>
      </c>
      <c r="F1892" s="2">
        <f t="shared" ca="1" si="68"/>
        <v>0.93094903374918259</v>
      </c>
      <c r="G1892" s="2">
        <f t="shared" ca="1" si="68"/>
        <v>0.61827140416168591</v>
      </c>
      <c r="H1892" s="2">
        <v>1</v>
      </c>
    </row>
    <row r="1893" spans="1:8" x14ac:dyDescent="0.35">
      <c r="A1893" s="2" t="s">
        <v>1875</v>
      </c>
      <c r="B1893" s="2">
        <v>31</v>
      </c>
      <c r="C1893" s="2">
        <f t="shared" ca="1" si="68"/>
        <v>0.21009812164852948</v>
      </c>
      <c r="D1893" s="2">
        <f t="shared" ca="1" si="68"/>
        <v>0.33941391516522346</v>
      </c>
      <c r="E1893" s="2">
        <f t="shared" ca="1" si="68"/>
        <v>0.9551829631059594</v>
      </c>
      <c r="F1893" s="2">
        <f t="shared" ca="1" si="68"/>
        <v>0.51827688752231216</v>
      </c>
      <c r="G1893" s="2">
        <f t="shared" ca="1" si="68"/>
        <v>0.26294384762561152</v>
      </c>
      <c r="H1893" s="2">
        <v>1</v>
      </c>
    </row>
    <row r="1894" spans="1:8" x14ac:dyDescent="0.35">
      <c r="A1894" s="2" t="s">
        <v>1876</v>
      </c>
      <c r="B1894" s="2">
        <v>32</v>
      </c>
      <c r="C1894" s="2">
        <f t="shared" ca="1" si="68"/>
        <v>0.79973493911277127</v>
      </c>
      <c r="D1894" s="2">
        <f t="shared" ca="1" si="68"/>
        <v>0.36361036051810414</v>
      </c>
      <c r="E1894" s="2">
        <f t="shared" ca="1" si="68"/>
        <v>0.4942134273654194</v>
      </c>
      <c r="F1894" s="2">
        <f t="shared" ca="1" si="68"/>
        <v>0.41408494212323788</v>
      </c>
      <c r="G1894" s="2">
        <f t="shared" ca="1" si="68"/>
        <v>0.93418693032814215</v>
      </c>
      <c r="H1894" s="2">
        <v>1</v>
      </c>
    </row>
    <row r="1895" spans="1:8" x14ac:dyDescent="0.35">
      <c r="A1895" s="2" t="s">
        <v>1877</v>
      </c>
      <c r="B1895" s="2">
        <v>33</v>
      </c>
      <c r="C1895" s="2">
        <f t="shared" ca="1" si="68"/>
        <v>0.87138677268680542</v>
      </c>
      <c r="D1895" s="2">
        <f t="shared" ca="1" si="68"/>
        <v>0.68602495179828882</v>
      </c>
      <c r="E1895" s="2">
        <f t="shared" ca="1" si="68"/>
        <v>0.31836083328839848</v>
      </c>
      <c r="F1895" s="2">
        <f t="shared" ca="1" si="68"/>
        <v>0.43242233743382197</v>
      </c>
      <c r="G1895" s="2">
        <f t="shared" ca="1" si="68"/>
        <v>0.55173562901769424</v>
      </c>
      <c r="H1895" s="2">
        <v>1</v>
      </c>
    </row>
    <row r="1896" spans="1:8" x14ac:dyDescent="0.35">
      <c r="A1896" s="2" t="s">
        <v>1878</v>
      </c>
      <c r="B1896" s="2">
        <v>33</v>
      </c>
      <c r="C1896" s="2">
        <f t="shared" ca="1" si="68"/>
        <v>0.51062043066117169</v>
      </c>
      <c r="D1896" s="2">
        <f t="shared" ca="1" si="68"/>
        <v>0.10376045857562133</v>
      </c>
      <c r="E1896" s="2">
        <f t="shared" ca="1" si="68"/>
        <v>0.71973277423385185</v>
      </c>
      <c r="F1896" s="2">
        <f t="shared" ca="1" si="68"/>
        <v>0.89983309534584555</v>
      </c>
      <c r="G1896" s="2">
        <f t="shared" ca="1" si="68"/>
        <v>0.94075544878462769</v>
      </c>
      <c r="H1896" s="2">
        <v>1</v>
      </c>
    </row>
    <row r="1897" spans="1:8" x14ac:dyDescent="0.35">
      <c r="A1897" s="2" t="s">
        <v>1879</v>
      </c>
      <c r="B1897" s="2">
        <v>34</v>
      </c>
      <c r="C1897" s="2">
        <f t="shared" ca="1" si="68"/>
        <v>0.38839312317476371</v>
      </c>
      <c r="D1897" s="2">
        <f t="shared" ca="1" si="68"/>
        <v>0.91746582757872097</v>
      </c>
      <c r="E1897" s="2">
        <f t="shared" ca="1" si="68"/>
        <v>7.3970399318976754E-2</v>
      </c>
      <c r="F1897" s="2">
        <f t="shared" ca="1" si="68"/>
        <v>0.83431392543064375</v>
      </c>
      <c r="G1897" s="2">
        <f t="shared" ca="1" si="68"/>
        <v>0.24269876071999796</v>
      </c>
      <c r="H1897" s="2">
        <v>1</v>
      </c>
    </row>
    <row r="1898" spans="1:8" x14ac:dyDescent="0.35">
      <c r="A1898" s="2"/>
      <c r="B1898" s="2"/>
      <c r="C1898" s="2"/>
      <c r="D1898" s="2"/>
      <c r="E1898" s="2"/>
      <c r="F1898" s="2"/>
      <c r="G1898" s="2"/>
      <c r="H1898" s="2"/>
    </row>
    <row r="1899" spans="1:8" x14ac:dyDescent="0.35">
      <c r="A1899" s="2"/>
      <c r="B1899" s="2"/>
      <c r="C1899" s="2"/>
      <c r="D1899" s="2"/>
      <c r="E1899" s="2"/>
      <c r="F1899" s="2"/>
      <c r="G1899" s="2"/>
      <c r="H1899" s="2"/>
    </row>
    <row r="1900" spans="1:8" x14ac:dyDescent="0.35">
      <c r="A1900" s="2" t="s">
        <v>1880</v>
      </c>
      <c r="B1900" s="2">
        <v>6</v>
      </c>
      <c r="C1900" s="2">
        <f ca="1">RAND()</f>
        <v>0.42669606981368657</v>
      </c>
      <c r="D1900" s="2">
        <f t="shared" ref="D1900:G1915" ca="1" si="69">RAND()</f>
        <v>0.80378112830791248</v>
      </c>
      <c r="E1900" s="2">
        <f t="shared" ca="1" si="69"/>
        <v>0.41190057909096189</v>
      </c>
      <c r="F1900" s="2">
        <f t="shared" ca="1" si="69"/>
        <v>0.70527020087952264</v>
      </c>
      <c r="G1900" s="2">
        <f t="shared" ca="1" si="69"/>
        <v>0.1636041103201662</v>
      </c>
      <c r="H1900" s="2">
        <v>1</v>
      </c>
    </row>
    <row r="1901" spans="1:8" x14ac:dyDescent="0.35">
      <c r="A1901" s="2" t="s">
        <v>1881</v>
      </c>
      <c r="B1901" s="2">
        <v>10</v>
      </c>
      <c r="C1901" s="2">
        <f t="shared" ref="C1901:G1932" ca="1" si="70">RAND()</f>
        <v>0.55957270416987825</v>
      </c>
      <c r="D1901" s="2">
        <f t="shared" ca="1" si="69"/>
        <v>0.39668847930476947</v>
      </c>
      <c r="E1901" s="2">
        <f t="shared" ca="1" si="69"/>
        <v>0.39047007134621503</v>
      </c>
      <c r="F1901" s="2">
        <f t="shared" ca="1" si="69"/>
        <v>1.5089793413908592E-2</v>
      </c>
      <c r="G1901" s="2">
        <f t="shared" ca="1" si="69"/>
        <v>0.89461747804625602</v>
      </c>
      <c r="H1901" s="2">
        <v>1</v>
      </c>
    </row>
    <row r="1902" spans="1:8" x14ac:dyDescent="0.35">
      <c r="A1902" s="2" t="s">
        <v>1882</v>
      </c>
      <c r="B1902" s="2">
        <v>12</v>
      </c>
      <c r="C1902" s="2">
        <f t="shared" ca="1" si="70"/>
        <v>0.9366261899119136</v>
      </c>
      <c r="D1902" s="2">
        <f t="shared" ca="1" si="69"/>
        <v>0.19502141433807207</v>
      </c>
      <c r="E1902" s="2">
        <f t="shared" ca="1" si="69"/>
        <v>0.7392817496822095</v>
      </c>
      <c r="F1902" s="2">
        <f t="shared" ca="1" si="69"/>
        <v>0.11363853012968428</v>
      </c>
      <c r="G1902" s="2">
        <f t="shared" ca="1" si="69"/>
        <v>0.48110935487570883</v>
      </c>
      <c r="H1902" s="2">
        <v>1</v>
      </c>
    </row>
    <row r="1903" spans="1:8" x14ac:dyDescent="0.35">
      <c r="A1903" s="2" t="s">
        <v>1883</v>
      </c>
      <c r="B1903" s="2">
        <v>14</v>
      </c>
      <c r="C1903" s="2">
        <f t="shared" ca="1" si="70"/>
        <v>0.43231507650405543</v>
      </c>
      <c r="D1903" s="2">
        <f t="shared" ca="1" si="69"/>
        <v>0.63311081213173948</v>
      </c>
      <c r="E1903" s="2">
        <f t="shared" ca="1" si="69"/>
        <v>5.0991466029797872E-2</v>
      </c>
      <c r="F1903" s="2">
        <f t="shared" ca="1" si="69"/>
        <v>0.61139566466753259</v>
      </c>
      <c r="G1903" s="2">
        <f t="shared" ca="1" si="69"/>
        <v>0.86857747969834231</v>
      </c>
      <c r="H1903" s="2">
        <v>1</v>
      </c>
    </row>
    <row r="1904" spans="1:8" x14ac:dyDescent="0.35">
      <c r="A1904" s="2" t="s">
        <v>1884</v>
      </c>
      <c r="B1904" s="2">
        <v>16</v>
      </c>
      <c r="C1904" s="2">
        <f t="shared" ca="1" si="70"/>
        <v>0.87057046032432184</v>
      </c>
      <c r="D1904" s="2">
        <f t="shared" ca="1" si="69"/>
        <v>0.68655087599960651</v>
      </c>
      <c r="E1904" s="2">
        <f t="shared" ca="1" si="69"/>
        <v>0.47449833238832695</v>
      </c>
      <c r="F1904" s="2">
        <f t="shared" ca="1" si="69"/>
        <v>9.3576735206604145E-3</v>
      </c>
      <c r="G1904" s="2">
        <f t="shared" ca="1" si="69"/>
        <v>0.6713259536210423</v>
      </c>
      <c r="H1904" s="2">
        <v>1</v>
      </c>
    </row>
    <row r="1905" spans="1:8" x14ac:dyDescent="0.35">
      <c r="A1905" s="2" t="s">
        <v>1885</v>
      </c>
      <c r="B1905" s="2">
        <v>17</v>
      </c>
      <c r="C1905" s="2">
        <f t="shared" ca="1" si="70"/>
        <v>0.51216554646922197</v>
      </c>
      <c r="D1905" s="2">
        <f t="shared" ca="1" si="69"/>
        <v>0.96209406072608206</v>
      </c>
      <c r="E1905" s="2">
        <f t="shared" ca="1" si="69"/>
        <v>0.17504194289972641</v>
      </c>
      <c r="F1905" s="2">
        <f t="shared" ca="1" si="69"/>
        <v>0.40031310486567828</v>
      </c>
      <c r="G1905" s="2">
        <f t="shared" ca="1" si="69"/>
        <v>9.3545078490030353E-2</v>
      </c>
      <c r="H1905" s="2">
        <v>1</v>
      </c>
    </row>
    <row r="1906" spans="1:8" x14ac:dyDescent="0.35">
      <c r="A1906" s="2" t="s">
        <v>1886</v>
      </c>
      <c r="B1906" s="2">
        <v>18</v>
      </c>
      <c r="C1906" s="2">
        <f t="shared" ca="1" si="70"/>
        <v>0.53731978000617786</v>
      </c>
      <c r="D1906" s="2">
        <f t="shared" ca="1" si="69"/>
        <v>0.85688126389004415</v>
      </c>
      <c r="E1906" s="2">
        <f t="shared" ca="1" si="69"/>
        <v>0.94695939606963098</v>
      </c>
      <c r="F1906" s="2">
        <f t="shared" ca="1" si="69"/>
        <v>0.30879380425825631</v>
      </c>
      <c r="G1906" s="2">
        <f t="shared" ca="1" si="69"/>
        <v>6.2660161254093683E-2</v>
      </c>
      <c r="H1906" s="2">
        <v>1</v>
      </c>
    </row>
    <row r="1907" spans="1:8" x14ac:dyDescent="0.35">
      <c r="A1907" s="2" t="s">
        <v>1887</v>
      </c>
      <c r="B1907" s="2">
        <v>19</v>
      </c>
      <c r="C1907" s="2">
        <f t="shared" ca="1" si="70"/>
        <v>0.31027476392416831</v>
      </c>
      <c r="D1907" s="2">
        <f t="shared" ca="1" si="69"/>
        <v>0.26141676308417572</v>
      </c>
      <c r="E1907" s="2">
        <f t="shared" ca="1" si="69"/>
        <v>0.33498691929314206</v>
      </c>
      <c r="F1907" s="2">
        <f t="shared" ca="1" si="69"/>
        <v>0.15178600013590804</v>
      </c>
      <c r="G1907" s="2">
        <f t="shared" ca="1" si="69"/>
        <v>0.86080088748331585</v>
      </c>
      <c r="H1907" s="2">
        <v>1</v>
      </c>
    </row>
    <row r="1908" spans="1:8" x14ac:dyDescent="0.35">
      <c r="A1908" s="2" t="s">
        <v>1888</v>
      </c>
      <c r="B1908" s="2">
        <v>20</v>
      </c>
      <c r="C1908" s="2">
        <f t="shared" ca="1" si="70"/>
        <v>0.76605594097135221</v>
      </c>
      <c r="D1908" s="2">
        <f t="shared" ca="1" si="69"/>
        <v>0.62957663732543923</v>
      </c>
      <c r="E1908" s="2">
        <f t="shared" ca="1" si="69"/>
        <v>0.51387497590937481</v>
      </c>
      <c r="F1908" s="2">
        <f t="shared" ca="1" si="69"/>
        <v>0.79661462045053955</v>
      </c>
      <c r="G1908" s="2">
        <f t="shared" ca="1" si="69"/>
        <v>0.84483259830858626</v>
      </c>
      <c r="H1908" s="2">
        <v>1</v>
      </c>
    </row>
    <row r="1909" spans="1:8" x14ac:dyDescent="0.35">
      <c r="A1909" s="2" t="s">
        <v>1889</v>
      </c>
      <c r="B1909" s="2">
        <v>20</v>
      </c>
      <c r="C1909" s="2">
        <f t="shared" ca="1" si="70"/>
        <v>0.40961926523859371</v>
      </c>
      <c r="D1909" s="2">
        <f t="shared" ca="1" si="69"/>
        <v>0.44951348452928841</v>
      </c>
      <c r="E1909" s="2">
        <f t="shared" ca="1" si="69"/>
        <v>0.78824847924130392</v>
      </c>
      <c r="F1909" s="2">
        <f t="shared" ca="1" si="69"/>
        <v>0.93410018011082618</v>
      </c>
      <c r="G1909" s="2">
        <f t="shared" ca="1" si="69"/>
        <v>0.91167400367972495</v>
      </c>
      <c r="H1909" s="2">
        <v>1</v>
      </c>
    </row>
    <row r="1910" spans="1:8" x14ac:dyDescent="0.35">
      <c r="A1910" s="2" t="s">
        <v>1890</v>
      </c>
      <c r="B1910" s="2">
        <v>21</v>
      </c>
      <c r="C1910" s="2">
        <f t="shared" ca="1" si="70"/>
        <v>0.36609910202378526</v>
      </c>
      <c r="D1910" s="2">
        <f t="shared" ca="1" si="69"/>
        <v>0.12418799898831334</v>
      </c>
      <c r="E1910" s="2">
        <f t="shared" ca="1" si="69"/>
        <v>0.1788444331548531</v>
      </c>
      <c r="F1910" s="2">
        <f t="shared" ca="1" si="69"/>
        <v>6.673779025485016E-2</v>
      </c>
      <c r="G1910" s="2">
        <f t="shared" ca="1" si="69"/>
        <v>0.52555200338982166</v>
      </c>
      <c r="H1910" s="2">
        <v>1</v>
      </c>
    </row>
    <row r="1911" spans="1:8" x14ac:dyDescent="0.35">
      <c r="A1911" s="2" t="s">
        <v>1891</v>
      </c>
      <c r="B1911" s="2">
        <v>21</v>
      </c>
      <c r="C1911" s="2">
        <f t="shared" ca="1" si="70"/>
        <v>0.75746813674841484</v>
      </c>
      <c r="D1911" s="2">
        <f t="shared" ca="1" si="69"/>
        <v>0.67391522827400929</v>
      </c>
      <c r="E1911" s="2">
        <f t="shared" ca="1" si="69"/>
        <v>0.84266849940554955</v>
      </c>
      <c r="F1911" s="2">
        <f t="shared" ca="1" si="69"/>
        <v>0.98459260403724902</v>
      </c>
      <c r="G1911" s="2">
        <f t="shared" ca="1" si="69"/>
        <v>1.0432929320858486E-2</v>
      </c>
      <c r="H1911" s="2">
        <v>1</v>
      </c>
    </row>
    <row r="1912" spans="1:8" x14ac:dyDescent="0.35">
      <c r="A1912" s="2" t="s">
        <v>1892</v>
      </c>
      <c r="B1912" s="2">
        <v>7</v>
      </c>
      <c r="C1912" s="2">
        <f t="shared" ca="1" si="70"/>
        <v>0.26001793528025918</v>
      </c>
      <c r="D1912" s="2">
        <f t="shared" ca="1" si="69"/>
        <v>0.60414617543223015</v>
      </c>
      <c r="E1912" s="2">
        <f t="shared" ca="1" si="69"/>
        <v>0.81349084726718546</v>
      </c>
      <c r="F1912" s="2">
        <f t="shared" ca="1" si="69"/>
        <v>0.66063134811161017</v>
      </c>
      <c r="G1912" s="2">
        <f t="shared" ca="1" si="69"/>
        <v>0.1934509552244128</v>
      </c>
      <c r="H1912" s="2">
        <v>1</v>
      </c>
    </row>
    <row r="1913" spans="1:8" x14ac:dyDescent="0.35">
      <c r="A1913" s="2" t="s">
        <v>1893</v>
      </c>
      <c r="B1913" s="2">
        <v>10</v>
      </c>
      <c r="C1913" s="2">
        <f t="shared" ca="1" si="70"/>
        <v>0.3918273689790045</v>
      </c>
      <c r="D1913" s="2">
        <f t="shared" ca="1" si="69"/>
        <v>0.95900531903660913</v>
      </c>
      <c r="E1913" s="2">
        <f t="shared" ca="1" si="69"/>
        <v>9.2022388133401467E-3</v>
      </c>
      <c r="F1913" s="2">
        <f t="shared" ca="1" si="69"/>
        <v>0.43574446090500463</v>
      </c>
      <c r="G1913" s="2">
        <f t="shared" ca="1" si="69"/>
        <v>0.45832060411920672</v>
      </c>
      <c r="H1913" s="2">
        <v>1</v>
      </c>
    </row>
    <row r="1914" spans="1:8" x14ac:dyDescent="0.35">
      <c r="A1914" s="2" t="s">
        <v>1894</v>
      </c>
      <c r="B1914" s="2">
        <v>13</v>
      </c>
      <c r="C1914" s="2">
        <f t="shared" ca="1" si="70"/>
        <v>0.63843702433730065</v>
      </c>
      <c r="D1914" s="2">
        <f t="shared" ca="1" si="69"/>
        <v>0.62959591092682743</v>
      </c>
      <c r="E1914" s="2">
        <f t="shared" ca="1" si="69"/>
        <v>0.23750465841365376</v>
      </c>
      <c r="F1914" s="2">
        <f t="shared" ca="1" si="69"/>
        <v>0.40407074344863325</v>
      </c>
      <c r="G1914" s="2">
        <f t="shared" ca="1" si="69"/>
        <v>0.82035272408339821</v>
      </c>
      <c r="H1914" s="2">
        <v>1</v>
      </c>
    </row>
    <row r="1915" spans="1:8" x14ac:dyDescent="0.35">
      <c r="A1915" s="2" t="s">
        <v>1895</v>
      </c>
      <c r="B1915" s="2">
        <v>15</v>
      </c>
      <c r="C1915" s="2">
        <f t="shared" ca="1" si="70"/>
        <v>0.2364441966600096</v>
      </c>
      <c r="D1915" s="2">
        <f t="shared" ca="1" si="69"/>
        <v>0.70148349430692525</v>
      </c>
      <c r="E1915" s="2">
        <f t="shared" ca="1" si="69"/>
        <v>0.65384341921689504</v>
      </c>
      <c r="F1915" s="2">
        <f t="shared" ca="1" si="69"/>
        <v>0.49703111464366634</v>
      </c>
      <c r="G1915" s="2">
        <f t="shared" ca="1" si="69"/>
        <v>0.93709542024888748</v>
      </c>
      <c r="H1915" s="2">
        <v>1</v>
      </c>
    </row>
    <row r="1916" spans="1:8" x14ac:dyDescent="0.35">
      <c r="A1916" s="2" t="s">
        <v>1896</v>
      </c>
      <c r="B1916" s="2">
        <v>17</v>
      </c>
      <c r="C1916" s="2">
        <f t="shared" ca="1" si="70"/>
        <v>0.12259006343100487</v>
      </c>
      <c r="D1916" s="2">
        <f t="shared" ca="1" si="70"/>
        <v>0.4166531803419673</v>
      </c>
      <c r="E1916" s="2">
        <f t="shared" ca="1" si="70"/>
        <v>4.7477237385339488E-2</v>
      </c>
      <c r="F1916" s="2">
        <f t="shared" ca="1" si="70"/>
        <v>0.25830694002963051</v>
      </c>
      <c r="G1916" s="2">
        <f t="shared" ca="1" si="70"/>
        <v>0.9160002316371797</v>
      </c>
      <c r="H1916" s="2">
        <v>1</v>
      </c>
    </row>
    <row r="1917" spans="1:8" x14ac:dyDescent="0.35">
      <c r="A1917" s="2" t="s">
        <v>1897</v>
      </c>
      <c r="B1917" s="2">
        <v>18</v>
      </c>
      <c r="C1917" s="2">
        <f t="shared" ca="1" si="70"/>
        <v>0.51700159946773783</v>
      </c>
      <c r="D1917" s="2">
        <f t="shared" ca="1" si="70"/>
        <v>0.47988770946300652</v>
      </c>
      <c r="E1917" s="2">
        <f t="shared" ca="1" si="70"/>
        <v>0.30521330107734335</v>
      </c>
      <c r="F1917" s="2">
        <f t="shared" ca="1" si="70"/>
        <v>0.32649033976292863</v>
      </c>
      <c r="G1917" s="2">
        <f t="shared" ca="1" si="70"/>
        <v>0.47424943207014714</v>
      </c>
      <c r="H1917" s="2">
        <v>1</v>
      </c>
    </row>
    <row r="1918" spans="1:8" x14ac:dyDescent="0.35">
      <c r="A1918" s="2" t="s">
        <v>1898</v>
      </c>
      <c r="B1918" s="2">
        <v>19</v>
      </c>
      <c r="C1918" s="2">
        <f t="shared" ca="1" si="70"/>
        <v>2.2156760263141839E-2</v>
      </c>
      <c r="D1918" s="2">
        <f t="shared" ca="1" si="70"/>
        <v>0.64531711883979737</v>
      </c>
      <c r="E1918" s="2">
        <f t="shared" ca="1" si="70"/>
        <v>0.10750160061036251</v>
      </c>
      <c r="F1918" s="2">
        <f t="shared" ca="1" si="70"/>
        <v>0.39270322810354508</v>
      </c>
      <c r="G1918" s="2">
        <f t="shared" ca="1" si="70"/>
        <v>0.27327912822492084</v>
      </c>
      <c r="H1918" s="2">
        <v>1</v>
      </c>
    </row>
    <row r="1919" spans="1:8" x14ac:dyDescent="0.35">
      <c r="A1919" s="2" t="s">
        <v>1899</v>
      </c>
      <c r="B1919" s="2">
        <v>20</v>
      </c>
      <c r="C1919" s="2">
        <f t="shared" ca="1" si="70"/>
        <v>0.17575790404075475</v>
      </c>
      <c r="D1919" s="2">
        <f t="shared" ca="1" si="70"/>
        <v>0.1238225779313733</v>
      </c>
      <c r="E1919" s="2">
        <f t="shared" ca="1" si="70"/>
        <v>0.85124061606329915</v>
      </c>
      <c r="F1919" s="2">
        <f t="shared" ca="1" si="70"/>
        <v>0.95984433696036997</v>
      </c>
      <c r="G1919" s="2">
        <f t="shared" ca="1" si="70"/>
        <v>0.16670322347541022</v>
      </c>
      <c r="H1919" s="2">
        <v>1</v>
      </c>
    </row>
    <row r="1920" spans="1:8" x14ac:dyDescent="0.35">
      <c r="A1920" s="2" t="s">
        <v>1900</v>
      </c>
      <c r="B1920" s="2">
        <v>21</v>
      </c>
      <c r="C1920" s="2">
        <f t="shared" ca="1" si="70"/>
        <v>0.24917466936129395</v>
      </c>
      <c r="D1920" s="2">
        <f t="shared" ca="1" si="70"/>
        <v>0.80820605072701657</v>
      </c>
      <c r="E1920" s="2">
        <f t="shared" ca="1" si="70"/>
        <v>0.39869212143831245</v>
      </c>
      <c r="F1920" s="2">
        <f t="shared" ca="1" si="70"/>
        <v>0.54544927661694098</v>
      </c>
      <c r="G1920" s="2">
        <f t="shared" ca="1" si="70"/>
        <v>0.88608955173331172</v>
      </c>
      <c r="H1920" s="2">
        <v>1</v>
      </c>
    </row>
    <row r="1921" spans="1:8" x14ac:dyDescent="0.35">
      <c r="A1921" s="2" t="s">
        <v>1901</v>
      </c>
      <c r="B1921" s="2">
        <v>22</v>
      </c>
      <c r="C1921" s="2">
        <f t="shared" ca="1" si="70"/>
        <v>0.70507754055942851</v>
      </c>
      <c r="D1921" s="2">
        <f t="shared" ca="1" si="70"/>
        <v>0.60731961344220575</v>
      </c>
      <c r="E1921" s="2">
        <f t="shared" ca="1" si="70"/>
        <v>0.72747165760579224</v>
      </c>
      <c r="F1921" s="2">
        <f t="shared" ca="1" si="70"/>
        <v>0.47190395795036677</v>
      </c>
      <c r="G1921" s="2">
        <f t="shared" ca="1" si="70"/>
        <v>0.31954830044098681</v>
      </c>
      <c r="H1921" s="2">
        <v>1</v>
      </c>
    </row>
    <row r="1922" spans="1:8" x14ac:dyDescent="0.35">
      <c r="A1922" s="2" t="s">
        <v>1902</v>
      </c>
      <c r="B1922" s="2">
        <v>22</v>
      </c>
      <c r="C1922" s="2">
        <f t="shared" ca="1" si="70"/>
        <v>0.96563418251255306</v>
      </c>
      <c r="D1922" s="2">
        <f t="shared" ca="1" si="70"/>
        <v>0.74901526182237321</v>
      </c>
      <c r="E1922" s="2">
        <f t="shared" ca="1" si="70"/>
        <v>0.79315907477136172</v>
      </c>
      <c r="F1922" s="2">
        <f t="shared" ca="1" si="70"/>
        <v>0.57498140208963422</v>
      </c>
      <c r="G1922" s="2">
        <f t="shared" ca="1" si="70"/>
        <v>0.96874532683166381</v>
      </c>
      <c r="H1922" s="2">
        <v>1</v>
      </c>
    </row>
    <row r="1923" spans="1:8" x14ac:dyDescent="0.35">
      <c r="A1923" s="2" t="s">
        <v>1903</v>
      </c>
      <c r="B1923" s="2">
        <v>23</v>
      </c>
      <c r="C1923" s="2">
        <f t="shared" ca="1" si="70"/>
        <v>2.8554291338518722E-2</v>
      </c>
      <c r="D1923" s="2">
        <f t="shared" ca="1" si="70"/>
        <v>0.22440712264454266</v>
      </c>
      <c r="E1923" s="2">
        <f t="shared" ca="1" si="70"/>
        <v>0.88083847578577745</v>
      </c>
      <c r="F1923" s="2">
        <f t="shared" ca="1" si="70"/>
        <v>0.59281127711254744</v>
      </c>
      <c r="G1923" s="2">
        <f t="shared" ca="1" si="70"/>
        <v>0.49425288091410535</v>
      </c>
      <c r="H1923" s="2">
        <v>1</v>
      </c>
    </row>
    <row r="1924" spans="1:8" x14ac:dyDescent="0.35">
      <c r="A1924" s="2" t="s">
        <v>1904</v>
      </c>
      <c r="B1924" s="2">
        <v>7</v>
      </c>
      <c r="C1924" s="2">
        <f t="shared" ca="1" si="70"/>
        <v>0.87912040261652113</v>
      </c>
      <c r="D1924" s="2">
        <f t="shared" ca="1" si="70"/>
        <v>0.68949638619386189</v>
      </c>
      <c r="E1924" s="2">
        <f t="shared" ca="1" si="70"/>
        <v>0.26717436965587626</v>
      </c>
      <c r="F1924" s="2">
        <f t="shared" ca="1" si="70"/>
        <v>0.36098639816643485</v>
      </c>
      <c r="G1924" s="2">
        <f t="shared" ca="1" si="70"/>
        <v>0.70113116728074332</v>
      </c>
      <c r="H1924" s="2">
        <v>1</v>
      </c>
    </row>
    <row r="1925" spans="1:8" x14ac:dyDescent="0.35">
      <c r="A1925" s="2" t="s">
        <v>1905</v>
      </c>
      <c r="B1925" s="2">
        <v>11</v>
      </c>
      <c r="C1925" s="2">
        <f t="shared" ca="1" si="70"/>
        <v>0.20404674622087826</v>
      </c>
      <c r="D1925" s="2">
        <f t="shared" ca="1" si="70"/>
        <v>0.95494849342057397</v>
      </c>
      <c r="E1925" s="2">
        <f t="shared" ca="1" si="70"/>
        <v>0.47773935048145177</v>
      </c>
      <c r="F1925" s="2">
        <f t="shared" ca="1" si="70"/>
        <v>2.6338030876922103E-2</v>
      </c>
      <c r="G1925" s="2">
        <f t="shared" ca="1" si="70"/>
        <v>0.70039795940618599</v>
      </c>
      <c r="H1925" s="2">
        <v>1</v>
      </c>
    </row>
    <row r="1926" spans="1:8" x14ac:dyDescent="0.35">
      <c r="A1926" s="2" t="s">
        <v>1906</v>
      </c>
      <c r="B1926" s="2">
        <v>14</v>
      </c>
      <c r="C1926" s="2">
        <f t="shared" ca="1" si="70"/>
        <v>0.74942493542968913</v>
      </c>
      <c r="D1926" s="2">
        <f t="shared" ca="1" si="70"/>
        <v>0.32510818007413589</v>
      </c>
      <c r="E1926" s="2">
        <f t="shared" ca="1" si="70"/>
        <v>0.91409411778506788</v>
      </c>
      <c r="F1926" s="2">
        <f t="shared" ca="1" si="70"/>
        <v>0.78925179628751851</v>
      </c>
      <c r="G1926" s="2">
        <f t="shared" ca="1" si="70"/>
        <v>0.99332734344653684</v>
      </c>
      <c r="H1926" s="2">
        <v>1</v>
      </c>
    </row>
    <row r="1927" spans="1:8" x14ac:dyDescent="0.35">
      <c r="A1927" s="2" t="s">
        <v>1907</v>
      </c>
      <c r="B1927" s="2">
        <v>16</v>
      </c>
      <c r="C1927" s="2">
        <f t="shared" ca="1" si="70"/>
        <v>0.99028649801272839</v>
      </c>
      <c r="D1927" s="2">
        <f t="shared" ca="1" si="70"/>
        <v>0.99100179481995176</v>
      </c>
      <c r="E1927" s="2">
        <f t="shared" ca="1" si="70"/>
        <v>0.80958678671819895</v>
      </c>
      <c r="F1927" s="2">
        <f t="shared" ca="1" si="70"/>
        <v>0.99293351849205469</v>
      </c>
      <c r="G1927" s="2">
        <f t="shared" ca="1" si="70"/>
        <v>8.1857848266081445E-2</v>
      </c>
      <c r="H1927" s="2">
        <v>1</v>
      </c>
    </row>
    <row r="1928" spans="1:8" x14ac:dyDescent="0.35">
      <c r="A1928" s="2" t="s">
        <v>1908</v>
      </c>
      <c r="B1928" s="2">
        <v>18</v>
      </c>
      <c r="C1928" s="2">
        <f t="shared" ca="1" si="70"/>
        <v>0.71794382143976221</v>
      </c>
      <c r="D1928" s="2">
        <f t="shared" ca="1" si="70"/>
        <v>0.52869741957640293</v>
      </c>
      <c r="E1928" s="2">
        <f t="shared" ca="1" si="70"/>
        <v>0.98654438976704206</v>
      </c>
      <c r="F1928" s="2">
        <f t="shared" ca="1" si="70"/>
        <v>0.91843880834137126</v>
      </c>
      <c r="G1928" s="2">
        <f t="shared" ca="1" si="70"/>
        <v>0.91234245347313914</v>
      </c>
      <c r="H1928" s="2">
        <v>1</v>
      </c>
    </row>
    <row r="1929" spans="1:8" x14ac:dyDescent="0.35">
      <c r="A1929" s="2" t="s">
        <v>1909</v>
      </c>
      <c r="B1929" s="2">
        <v>19</v>
      </c>
      <c r="C1929" s="2">
        <f t="shared" ca="1" si="70"/>
        <v>0.78287381714738402</v>
      </c>
      <c r="D1929" s="2">
        <f t="shared" ca="1" si="70"/>
        <v>0.74751675072948132</v>
      </c>
      <c r="E1929" s="2">
        <f t="shared" ca="1" si="70"/>
        <v>0.87340795635741442</v>
      </c>
      <c r="F1929" s="2">
        <f t="shared" ca="1" si="70"/>
        <v>0.57604964015896687</v>
      </c>
      <c r="G1929" s="2">
        <f t="shared" ca="1" si="70"/>
        <v>0.39394589456184526</v>
      </c>
      <c r="H1929" s="2">
        <v>1</v>
      </c>
    </row>
    <row r="1930" spans="1:8" x14ac:dyDescent="0.35">
      <c r="A1930" s="2" t="s">
        <v>1910</v>
      </c>
      <c r="B1930" s="2">
        <v>21</v>
      </c>
      <c r="C1930" s="2">
        <f t="shared" ca="1" si="70"/>
        <v>0.94193840636800785</v>
      </c>
      <c r="D1930" s="2">
        <f t="shared" ca="1" si="70"/>
        <v>0.54641058751440597</v>
      </c>
      <c r="E1930" s="2">
        <f t="shared" ca="1" si="70"/>
        <v>0.58886934255320944</v>
      </c>
      <c r="F1930" s="2">
        <f t="shared" ca="1" si="70"/>
        <v>0.9267949105327985</v>
      </c>
      <c r="G1930" s="2">
        <f t="shared" ca="1" si="70"/>
        <v>0.52012179513650092</v>
      </c>
      <c r="H1930" s="2">
        <v>1</v>
      </c>
    </row>
    <row r="1931" spans="1:8" x14ac:dyDescent="0.35">
      <c r="A1931" s="2" t="s">
        <v>1911</v>
      </c>
      <c r="B1931" s="2">
        <v>21</v>
      </c>
      <c r="C1931" s="2">
        <f t="shared" ca="1" si="70"/>
        <v>0.22057178498450392</v>
      </c>
      <c r="D1931" s="2">
        <f t="shared" ca="1" si="70"/>
        <v>0.50195053826771796</v>
      </c>
      <c r="E1931" s="2">
        <f t="shared" ca="1" si="70"/>
        <v>8.9046963715398997E-2</v>
      </c>
      <c r="F1931" s="2">
        <f t="shared" ca="1" si="70"/>
        <v>0.50637995938393787</v>
      </c>
      <c r="G1931" s="2">
        <f t="shared" ca="1" si="70"/>
        <v>0.28780784755562316</v>
      </c>
      <c r="H1931" s="2">
        <v>1</v>
      </c>
    </row>
    <row r="1932" spans="1:8" x14ac:dyDescent="0.35">
      <c r="A1932" s="2" t="s">
        <v>1912</v>
      </c>
      <c r="B1932" s="2">
        <v>22</v>
      </c>
      <c r="C1932" s="2">
        <f t="shared" ca="1" si="70"/>
        <v>0.12937201008820098</v>
      </c>
      <c r="D1932" s="2">
        <f t="shared" ca="1" si="70"/>
        <v>0.24314582207048552</v>
      </c>
      <c r="E1932" s="2">
        <f t="shared" ca="1" si="70"/>
        <v>0.45054180469727056</v>
      </c>
      <c r="F1932" s="2">
        <f t="shared" ca="1" si="70"/>
        <v>0.5234864271914722</v>
      </c>
      <c r="G1932" s="2">
        <f t="shared" ca="1" si="70"/>
        <v>0.20245083143397746</v>
      </c>
      <c r="H1932" s="2">
        <v>1</v>
      </c>
    </row>
    <row r="1933" spans="1:8" x14ac:dyDescent="0.35">
      <c r="A1933" s="2" t="s">
        <v>1913</v>
      </c>
      <c r="B1933" s="2">
        <v>23</v>
      </c>
      <c r="C1933" s="2">
        <f t="shared" ref="C1933:G1964" ca="1" si="71">RAND()</f>
        <v>0.11271248465630745</v>
      </c>
      <c r="D1933" s="2">
        <f t="shared" ca="1" si="71"/>
        <v>0.46041708680585736</v>
      </c>
      <c r="E1933" s="2">
        <f t="shared" ca="1" si="71"/>
        <v>0.25042331383586791</v>
      </c>
      <c r="F1933" s="2">
        <f t="shared" ca="1" si="71"/>
        <v>0.76455517681474616</v>
      </c>
      <c r="G1933" s="2">
        <f t="shared" ca="1" si="71"/>
        <v>0.73069585963982364</v>
      </c>
      <c r="H1933" s="2">
        <v>1</v>
      </c>
    </row>
    <row r="1934" spans="1:8" x14ac:dyDescent="0.35">
      <c r="A1934" s="2" t="s">
        <v>1914</v>
      </c>
      <c r="B1934" s="2">
        <v>23</v>
      </c>
      <c r="C1934" s="2">
        <f t="shared" ca="1" si="71"/>
        <v>0.87304873390982551</v>
      </c>
      <c r="D1934" s="2">
        <f t="shared" ca="1" si="71"/>
        <v>0.25703723596485217</v>
      </c>
      <c r="E1934" s="2">
        <f t="shared" ca="1" si="71"/>
        <v>0.20909308892797185</v>
      </c>
      <c r="F1934" s="2">
        <f t="shared" ca="1" si="71"/>
        <v>0.15967589683660166</v>
      </c>
      <c r="G1934" s="2">
        <f t="shared" ca="1" si="71"/>
        <v>0.10893369739406966</v>
      </c>
      <c r="H1934" s="2">
        <v>1</v>
      </c>
    </row>
    <row r="1935" spans="1:8" x14ac:dyDescent="0.35">
      <c r="A1935" s="2" t="s">
        <v>1915</v>
      </c>
      <c r="B1935" s="2">
        <v>24</v>
      </c>
      <c r="C1935" s="2">
        <f t="shared" ca="1" si="71"/>
        <v>0.65424957449988497</v>
      </c>
      <c r="D1935" s="2">
        <f t="shared" ca="1" si="71"/>
        <v>0.84963765035898942</v>
      </c>
      <c r="E1935" s="2">
        <f t="shared" ca="1" si="71"/>
        <v>0.62593195669526447</v>
      </c>
      <c r="F1935" s="2">
        <f t="shared" ca="1" si="71"/>
        <v>0.92250472923885196</v>
      </c>
      <c r="G1935" s="2">
        <f t="shared" ca="1" si="71"/>
        <v>0.92418590740387996</v>
      </c>
      <c r="H1935" s="2">
        <v>1</v>
      </c>
    </row>
    <row r="1936" spans="1:8" x14ac:dyDescent="0.35">
      <c r="A1936" s="2" t="s">
        <v>1916</v>
      </c>
      <c r="B1936" s="2">
        <v>7</v>
      </c>
      <c r="C1936" s="2">
        <f t="shared" ca="1" si="71"/>
        <v>0.97747152299822948</v>
      </c>
      <c r="D1936" s="2">
        <f t="shared" ca="1" si="71"/>
        <v>0.24571516432440965</v>
      </c>
      <c r="E1936" s="2">
        <f t="shared" ca="1" si="71"/>
        <v>7.9334534001212709E-2</v>
      </c>
      <c r="F1936" s="2">
        <f t="shared" ca="1" si="71"/>
        <v>0.82384629413543931</v>
      </c>
      <c r="G1936" s="2">
        <f t="shared" ca="1" si="71"/>
        <v>0.74229365843558404</v>
      </c>
      <c r="H1936" s="2">
        <v>1</v>
      </c>
    </row>
    <row r="1937" spans="1:8" x14ac:dyDescent="0.35">
      <c r="A1937" s="2" t="s">
        <v>1917</v>
      </c>
      <c r="B1937" s="2">
        <v>12</v>
      </c>
      <c r="C1937" s="2">
        <f t="shared" ca="1" si="71"/>
        <v>0.81587216630839676</v>
      </c>
      <c r="D1937" s="2">
        <f t="shared" ca="1" si="71"/>
        <v>0.67145177592230876</v>
      </c>
      <c r="E1937" s="2">
        <f t="shared" ca="1" si="71"/>
        <v>0.1924316231071741</v>
      </c>
      <c r="F1937" s="2">
        <f t="shared" ca="1" si="71"/>
        <v>0.91337309040272618</v>
      </c>
      <c r="G1937" s="2">
        <f t="shared" ca="1" si="71"/>
        <v>0.86686798614707017</v>
      </c>
      <c r="H1937" s="2">
        <v>1</v>
      </c>
    </row>
    <row r="1938" spans="1:8" x14ac:dyDescent="0.35">
      <c r="A1938" s="2" t="s">
        <v>1918</v>
      </c>
      <c r="B1938" s="2">
        <v>15</v>
      </c>
      <c r="C1938" s="2">
        <f t="shared" ca="1" si="71"/>
        <v>0.27956082693250484</v>
      </c>
      <c r="D1938" s="2">
        <f t="shared" ca="1" si="71"/>
        <v>0.12403787745554784</v>
      </c>
      <c r="E1938" s="2">
        <f t="shared" ca="1" si="71"/>
        <v>0.32803515590801713</v>
      </c>
      <c r="F1938" s="2">
        <f t="shared" ca="1" si="71"/>
        <v>0.55597172272376316</v>
      </c>
      <c r="G1938" s="2">
        <f t="shared" ca="1" si="71"/>
        <v>0.21437645443326503</v>
      </c>
      <c r="H1938" s="2">
        <v>1</v>
      </c>
    </row>
    <row r="1939" spans="1:8" x14ac:dyDescent="0.35">
      <c r="A1939" s="2" t="s">
        <v>1919</v>
      </c>
      <c r="B1939" s="2">
        <v>17</v>
      </c>
      <c r="C1939" s="2">
        <f t="shared" ca="1" si="71"/>
        <v>0.61992646032500465</v>
      </c>
      <c r="D1939" s="2">
        <f t="shared" ca="1" si="71"/>
        <v>0.93275985366055081</v>
      </c>
      <c r="E1939" s="2">
        <f t="shared" ca="1" si="71"/>
        <v>0.33701988201779465</v>
      </c>
      <c r="F1939" s="2">
        <f t="shared" ca="1" si="71"/>
        <v>0.26930594450150258</v>
      </c>
      <c r="G1939" s="2">
        <f t="shared" ca="1" si="71"/>
        <v>0.98453503386835384</v>
      </c>
      <c r="H1939" s="2">
        <v>1</v>
      </c>
    </row>
    <row r="1940" spans="1:8" x14ac:dyDescent="0.35">
      <c r="A1940" s="2" t="s">
        <v>1920</v>
      </c>
      <c r="B1940" s="2">
        <v>19</v>
      </c>
      <c r="C1940" s="2">
        <f t="shared" ca="1" si="71"/>
        <v>0.80072271158064445</v>
      </c>
      <c r="D1940" s="2">
        <f t="shared" ca="1" si="71"/>
        <v>0.20775241820729096</v>
      </c>
      <c r="E1940" s="2">
        <f t="shared" ca="1" si="71"/>
        <v>4.2350915368807973E-2</v>
      </c>
      <c r="F1940" s="2">
        <f t="shared" ca="1" si="71"/>
        <v>0.6578412557909622</v>
      </c>
      <c r="G1940" s="2">
        <f t="shared" ca="1" si="71"/>
        <v>0.39989758208107196</v>
      </c>
      <c r="H1940" s="2">
        <v>1</v>
      </c>
    </row>
    <row r="1941" spans="1:8" x14ac:dyDescent="0.35">
      <c r="A1941" s="2" t="s">
        <v>1921</v>
      </c>
      <c r="B1941" s="2">
        <v>20</v>
      </c>
      <c r="C1941" s="2">
        <f t="shared" ca="1" si="71"/>
        <v>0.74797713859097381</v>
      </c>
      <c r="D1941" s="2">
        <f t="shared" ca="1" si="71"/>
        <v>0.13806310459905313</v>
      </c>
      <c r="E1941" s="2">
        <f t="shared" ca="1" si="71"/>
        <v>0.70381134906192799</v>
      </c>
      <c r="F1941" s="2">
        <f t="shared" ca="1" si="71"/>
        <v>0.97872199234323798</v>
      </c>
      <c r="G1941" s="2">
        <f t="shared" ca="1" si="71"/>
        <v>0.99190738868180406</v>
      </c>
      <c r="H1941" s="2">
        <v>1</v>
      </c>
    </row>
    <row r="1942" spans="1:8" x14ac:dyDescent="0.35">
      <c r="A1942" s="2" t="s">
        <v>1922</v>
      </c>
      <c r="B1942" s="2">
        <v>22</v>
      </c>
      <c r="C1942" s="2">
        <f t="shared" ca="1" si="71"/>
        <v>0.99788107112982771</v>
      </c>
      <c r="D1942" s="2">
        <f t="shared" ca="1" si="71"/>
        <v>0.20282901199853698</v>
      </c>
      <c r="E1942" s="2">
        <f t="shared" ca="1" si="71"/>
        <v>0.8830691529539072</v>
      </c>
      <c r="F1942" s="2">
        <f t="shared" ca="1" si="71"/>
        <v>0.67460657882647046</v>
      </c>
      <c r="G1942" s="2">
        <f t="shared" ca="1" si="71"/>
        <v>0.2820041776535801</v>
      </c>
      <c r="H1942" s="2">
        <v>1</v>
      </c>
    </row>
    <row r="1943" spans="1:8" x14ac:dyDescent="0.35">
      <c r="A1943" s="2" t="s">
        <v>1923</v>
      </c>
      <c r="B1943" s="2">
        <v>23</v>
      </c>
      <c r="C1943" s="2">
        <f t="shared" ca="1" si="71"/>
        <v>0.6194331949767421</v>
      </c>
      <c r="D1943" s="2">
        <f t="shared" ca="1" si="71"/>
        <v>0.59741240122761796</v>
      </c>
      <c r="E1943" s="2">
        <f t="shared" ca="1" si="71"/>
        <v>0.35627835225330873</v>
      </c>
      <c r="F1943" s="2">
        <f t="shared" ca="1" si="71"/>
        <v>0.80793223489958921</v>
      </c>
      <c r="G1943" s="2">
        <f t="shared" ca="1" si="71"/>
        <v>0.86237939352305015</v>
      </c>
      <c r="H1943" s="2">
        <v>1</v>
      </c>
    </row>
    <row r="1944" spans="1:8" x14ac:dyDescent="0.35">
      <c r="A1944" s="2" t="s">
        <v>1924</v>
      </c>
      <c r="B1944" s="2">
        <v>23</v>
      </c>
      <c r="C1944" s="2">
        <f t="shared" ca="1" si="71"/>
        <v>0.34147352901496875</v>
      </c>
      <c r="D1944" s="2">
        <f t="shared" ca="1" si="71"/>
        <v>0.50394615237172979</v>
      </c>
      <c r="E1944" s="2">
        <f t="shared" ca="1" si="71"/>
        <v>0.25082125583695325</v>
      </c>
      <c r="F1944" s="2">
        <f t="shared" ca="1" si="71"/>
        <v>3.8834454853090783E-2</v>
      </c>
      <c r="G1944" s="2">
        <f t="shared" ca="1" si="71"/>
        <v>0.83766789956289089</v>
      </c>
      <c r="H1944" s="2">
        <v>1</v>
      </c>
    </row>
    <row r="1945" spans="1:8" x14ac:dyDescent="0.35">
      <c r="A1945" s="2" t="s">
        <v>1925</v>
      </c>
      <c r="B1945" s="2">
        <v>24</v>
      </c>
      <c r="C1945" s="2">
        <f t="shared" ca="1" si="71"/>
        <v>0.55453889253940969</v>
      </c>
      <c r="D1945" s="2">
        <f t="shared" ca="1" si="71"/>
        <v>0.40200735936555121</v>
      </c>
      <c r="E1945" s="2">
        <f t="shared" ca="1" si="71"/>
        <v>0.93340806766951478</v>
      </c>
      <c r="F1945" s="2">
        <f t="shared" ca="1" si="71"/>
        <v>0.34365479355969619</v>
      </c>
      <c r="G1945" s="2">
        <f t="shared" ca="1" si="71"/>
        <v>0.14181094616013445</v>
      </c>
      <c r="H1945" s="2">
        <v>1</v>
      </c>
    </row>
    <row r="1946" spans="1:8" x14ac:dyDescent="0.35">
      <c r="A1946" s="2" t="s">
        <v>1926</v>
      </c>
      <c r="B1946" s="2">
        <v>25</v>
      </c>
      <c r="C1946" s="2">
        <f t="shared" ca="1" si="71"/>
        <v>0.81905430934606616</v>
      </c>
      <c r="D1946" s="2">
        <f t="shared" ca="1" si="71"/>
        <v>0.57607564237999009</v>
      </c>
      <c r="E1946" s="2">
        <f t="shared" ca="1" si="71"/>
        <v>0.12818105443473404</v>
      </c>
      <c r="F1946" s="2">
        <f t="shared" ca="1" si="71"/>
        <v>0.78783390608741</v>
      </c>
      <c r="G1946" s="2">
        <f t="shared" ca="1" si="71"/>
        <v>0.30393677970456134</v>
      </c>
      <c r="H1946" s="2">
        <v>1</v>
      </c>
    </row>
    <row r="1947" spans="1:8" x14ac:dyDescent="0.35">
      <c r="A1947" s="2" t="s">
        <v>1927</v>
      </c>
      <c r="B1947" s="2">
        <v>25</v>
      </c>
      <c r="C1947" s="2">
        <f t="shared" ca="1" si="71"/>
        <v>0.9549507136666</v>
      </c>
      <c r="D1947" s="2">
        <f t="shared" ca="1" si="71"/>
        <v>0.94736987708463583</v>
      </c>
      <c r="E1947" s="2">
        <f t="shared" ca="1" si="71"/>
        <v>0.46167344352515138</v>
      </c>
      <c r="F1947" s="2">
        <f t="shared" ca="1" si="71"/>
        <v>0.76501248103104769</v>
      </c>
      <c r="G1947" s="2">
        <f t="shared" ca="1" si="71"/>
        <v>0.18735116871783664</v>
      </c>
      <c r="H1947" s="2">
        <v>1</v>
      </c>
    </row>
    <row r="1948" spans="1:8" x14ac:dyDescent="0.35">
      <c r="A1948" s="2" t="s">
        <v>1928</v>
      </c>
      <c r="B1948" s="2">
        <v>8</v>
      </c>
      <c r="C1948" s="2">
        <f t="shared" ca="1" si="71"/>
        <v>6.7345279432413085E-2</v>
      </c>
      <c r="D1948" s="2">
        <f t="shared" ca="1" si="71"/>
        <v>0.61087092675596655</v>
      </c>
      <c r="E1948" s="2">
        <f t="shared" ca="1" si="71"/>
        <v>0.10805268290153747</v>
      </c>
      <c r="F1948" s="2">
        <f t="shared" ca="1" si="71"/>
        <v>2.1355460372903812E-2</v>
      </c>
      <c r="G1948" s="2">
        <f t="shared" ca="1" si="71"/>
        <v>0.10108015913003943</v>
      </c>
      <c r="H1948" s="2">
        <v>1</v>
      </c>
    </row>
    <row r="1949" spans="1:8" x14ac:dyDescent="0.35">
      <c r="A1949" s="2" t="s">
        <v>1929</v>
      </c>
      <c r="B1949" s="2">
        <v>12</v>
      </c>
      <c r="C1949" s="2">
        <f t="shared" ca="1" si="71"/>
        <v>0.244411253778127</v>
      </c>
      <c r="D1949" s="2">
        <f t="shared" ca="1" si="71"/>
        <v>0.62887476168994605</v>
      </c>
      <c r="E1949" s="2">
        <f t="shared" ca="1" si="71"/>
        <v>9.1564123699250044E-2</v>
      </c>
      <c r="F1949" s="2">
        <f t="shared" ca="1" si="71"/>
        <v>0.70268097804814389</v>
      </c>
      <c r="G1949" s="2">
        <f t="shared" ca="1" si="71"/>
        <v>0.63984423267690083</v>
      </c>
      <c r="H1949" s="2">
        <v>1</v>
      </c>
    </row>
    <row r="1950" spans="1:8" x14ac:dyDescent="0.35">
      <c r="A1950" s="2" t="s">
        <v>1930</v>
      </c>
      <c r="B1950" s="2">
        <v>15</v>
      </c>
      <c r="C1950" s="2">
        <f t="shared" ca="1" si="71"/>
        <v>0.34681583141879846</v>
      </c>
      <c r="D1950" s="2">
        <f t="shared" ca="1" si="71"/>
        <v>0.63117463958414377</v>
      </c>
      <c r="E1950" s="2">
        <f t="shared" ca="1" si="71"/>
        <v>1.0846882723506313E-2</v>
      </c>
      <c r="F1950" s="2">
        <f t="shared" ca="1" si="71"/>
        <v>0.56725954206955587</v>
      </c>
      <c r="G1950" s="2">
        <f t="shared" ca="1" si="71"/>
        <v>0.52092191188620585</v>
      </c>
      <c r="H1950" s="2">
        <v>1</v>
      </c>
    </row>
    <row r="1951" spans="1:8" x14ac:dyDescent="0.35">
      <c r="A1951" s="2" t="s">
        <v>1931</v>
      </c>
      <c r="B1951" s="2">
        <v>18</v>
      </c>
      <c r="C1951" s="2">
        <f t="shared" ca="1" si="71"/>
        <v>0.77429394383914685</v>
      </c>
      <c r="D1951" s="2">
        <f t="shared" ca="1" si="71"/>
        <v>0.49472647789305302</v>
      </c>
      <c r="E1951" s="2">
        <f t="shared" ca="1" si="71"/>
        <v>0.48614705539808545</v>
      </c>
      <c r="F1951" s="2">
        <f t="shared" ca="1" si="71"/>
        <v>9.3446305209393454E-2</v>
      </c>
      <c r="G1951" s="2">
        <f t="shared" ca="1" si="71"/>
        <v>0.44636025818707392</v>
      </c>
      <c r="H1951" s="2">
        <v>1</v>
      </c>
    </row>
    <row r="1952" spans="1:8" x14ac:dyDescent="0.35">
      <c r="A1952" s="2" t="s">
        <v>1932</v>
      </c>
      <c r="B1952" s="2">
        <v>20</v>
      </c>
      <c r="C1952" s="2">
        <f t="shared" ca="1" si="71"/>
        <v>0.51010415821491517</v>
      </c>
      <c r="D1952" s="2">
        <f t="shared" ca="1" si="71"/>
        <v>0.89705520013156526</v>
      </c>
      <c r="E1952" s="2">
        <f t="shared" ca="1" si="71"/>
        <v>0.19732329713023544</v>
      </c>
      <c r="F1952" s="2">
        <f t="shared" ca="1" si="71"/>
        <v>0.38441427058017463</v>
      </c>
      <c r="G1952" s="2">
        <f t="shared" ca="1" si="71"/>
        <v>0.32886419234120812</v>
      </c>
      <c r="H1952" s="2">
        <v>1</v>
      </c>
    </row>
    <row r="1953" spans="1:8" x14ac:dyDescent="0.35">
      <c r="A1953" s="2" t="s">
        <v>1933</v>
      </c>
      <c r="B1953" s="2">
        <v>22</v>
      </c>
      <c r="C1953" s="2">
        <f t="shared" ca="1" si="71"/>
        <v>5.6634884502589466E-2</v>
      </c>
      <c r="D1953" s="2">
        <f t="shared" ca="1" si="71"/>
        <v>0.81708916119629049</v>
      </c>
      <c r="E1953" s="2">
        <f t="shared" ca="1" si="71"/>
        <v>0.79627953588094513</v>
      </c>
      <c r="F1953" s="2">
        <f t="shared" ca="1" si="71"/>
        <v>0.92029696030070651</v>
      </c>
      <c r="G1953" s="2">
        <f t="shared" ca="1" si="71"/>
        <v>0.82601193781143845</v>
      </c>
      <c r="H1953" s="2">
        <v>1</v>
      </c>
    </row>
    <row r="1954" spans="1:8" x14ac:dyDescent="0.35">
      <c r="A1954" s="2" t="s">
        <v>1934</v>
      </c>
      <c r="B1954" s="2">
        <v>23</v>
      </c>
      <c r="C1954" s="2">
        <f t="shared" ca="1" si="71"/>
        <v>0.65311301903860086</v>
      </c>
      <c r="D1954" s="2">
        <f t="shared" ca="1" si="71"/>
        <v>0.97388220988243845</v>
      </c>
      <c r="E1954" s="2">
        <f t="shared" ca="1" si="71"/>
        <v>0.30511488100848361</v>
      </c>
      <c r="F1954" s="2">
        <f t="shared" ca="1" si="71"/>
        <v>0.93618722898427564</v>
      </c>
      <c r="G1954" s="2">
        <f t="shared" ca="1" si="71"/>
        <v>0.37430433144862918</v>
      </c>
      <c r="H1954" s="2">
        <v>1</v>
      </c>
    </row>
    <row r="1955" spans="1:8" x14ac:dyDescent="0.35">
      <c r="A1955" s="2" t="s">
        <v>1935</v>
      </c>
      <c r="B1955" s="2">
        <v>24</v>
      </c>
      <c r="C1955" s="2">
        <f t="shared" ca="1" si="71"/>
        <v>0.73341323335260888</v>
      </c>
      <c r="D1955" s="2">
        <f t="shared" ca="1" si="71"/>
        <v>0.84442746495438514</v>
      </c>
      <c r="E1955" s="2">
        <f t="shared" ca="1" si="71"/>
        <v>0.12415399841185049</v>
      </c>
      <c r="F1955" s="2">
        <f t="shared" ca="1" si="71"/>
        <v>0.47763936308166466</v>
      </c>
      <c r="G1955" s="2">
        <f t="shared" ca="1" si="71"/>
        <v>0.81657076802065653</v>
      </c>
      <c r="H1955" s="2">
        <v>1</v>
      </c>
    </row>
    <row r="1956" spans="1:8" x14ac:dyDescent="0.35">
      <c r="A1956" s="2" t="s">
        <v>1936</v>
      </c>
      <c r="B1956" s="2">
        <v>25</v>
      </c>
      <c r="C1956" s="2">
        <f t="shared" ca="1" si="71"/>
        <v>8.5711327519578329E-2</v>
      </c>
      <c r="D1956" s="2">
        <f t="shared" ca="1" si="71"/>
        <v>0.53360575200607718</v>
      </c>
      <c r="E1956" s="2">
        <f t="shared" ca="1" si="71"/>
        <v>0.20076891033677813</v>
      </c>
      <c r="F1956" s="2">
        <f t="shared" ca="1" si="71"/>
        <v>0.66508167463612755</v>
      </c>
      <c r="G1956" s="2">
        <f t="shared" ca="1" si="71"/>
        <v>0.30206681686136971</v>
      </c>
      <c r="H1956" s="2">
        <v>1</v>
      </c>
    </row>
    <row r="1957" spans="1:8" x14ac:dyDescent="0.35">
      <c r="A1957" s="2" t="s">
        <v>1937</v>
      </c>
      <c r="B1957" s="2">
        <v>25</v>
      </c>
      <c r="C1957" s="2">
        <f t="shared" ca="1" si="71"/>
        <v>0.88485924436252061</v>
      </c>
      <c r="D1957" s="2">
        <f t="shared" ca="1" si="71"/>
        <v>0.72003480751116056</v>
      </c>
      <c r="E1957" s="2">
        <f t="shared" ca="1" si="71"/>
        <v>0.85724303242837452</v>
      </c>
      <c r="F1957" s="2">
        <f t="shared" ca="1" si="71"/>
        <v>0.83102343577118987</v>
      </c>
      <c r="G1957" s="2">
        <f t="shared" ca="1" si="71"/>
        <v>9.5145057168740665E-2</v>
      </c>
      <c r="H1957" s="2">
        <v>1</v>
      </c>
    </row>
    <row r="1958" spans="1:8" x14ac:dyDescent="0.35">
      <c r="A1958" s="2" t="s">
        <v>1938</v>
      </c>
      <c r="B1958" s="2">
        <v>26</v>
      </c>
      <c r="C1958" s="2">
        <f t="shared" ca="1" si="71"/>
        <v>0.82179615735273803</v>
      </c>
      <c r="D1958" s="2">
        <f t="shared" ca="1" si="71"/>
        <v>0.44600497924069604</v>
      </c>
      <c r="E1958" s="2">
        <f t="shared" ca="1" si="71"/>
        <v>9.1089278340812152E-2</v>
      </c>
      <c r="F1958" s="2">
        <f t="shared" ca="1" si="71"/>
        <v>3.7082961720544816E-3</v>
      </c>
      <c r="G1958" s="2">
        <f t="shared" ca="1" si="71"/>
        <v>0.2159688905037439</v>
      </c>
      <c r="H1958" s="2">
        <v>1</v>
      </c>
    </row>
    <row r="1959" spans="1:8" x14ac:dyDescent="0.35">
      <c r="A1959" s="2" t="s">
        <v>1939</v>
      </c>
      <c r="B1959" s="2">
        <v>27</v>
      </c>
      <c r="C1959" s="2">
        <f t="shared" ca="1" si="71"/>
        <v>0.9882426687218272</v>
      </c>
      <c r="D1959" s="2">
        <f t="shared" ca="1" si="71"/>
        <v>0.71287167963624498</v>
      </c>
      <c r="E1959" s="2">
        <f t="shared" ca="1" si="71"/>
        <v>0.10793615122130806</v>
      </c>
      <c r="F1959" s="2">
        <f t="shared" ca="1" si="71"/>
        <v>0.71649212939635998</v>
      </c>
      <c r="G1959" s="2">
        <f t="shared" ca="1" si="71"/>
        <v>0.63916741546477129</v>
      </c>
      <c r="H1959" s="2">
        <v>1</v>
      </c>
    </row>
    <row r="1960" spans="1:8" x14ac:dyDescent="0.35">
      <c r="A1960" s="2" t="s">
        <v>1940</v>
      </c>
      <c r="B1960" s="2">
        <v>8</v>
      </c>
      <c r="C1960" s="2">
        <f t="shared" ca="1" si="71"/>
        <v>0.55433520093413002</v>
      </c>
      <c r="D1960" s="2">
        <f t="shared" ca="1" si="71"/>
        <v>0.73246013606205806</v>
      </c>
      <c r="E1960" s="2">
        <f t="shared" ca="1" si="71"/>
        <v>0.85568019669214379</v>
      </c>
      <c r="F1960" s="2">
        <f t="shared" ca="1" si="71"/>
        <v>0.93893991463114479</v>
      </c>
      <c r="G1960" s="2">
        <f t="shared" ca="1" si="71"/>
        <v>0.95163918102626943</v>
      </c>
      <c r="H1960" s="2">
        <v>1</v>
      </c>
    </row>
    <row r="1961" spans="1:8" x14ac:dyDescent="0.35">
      <c r="A1961" s="2" t="s">
        <v>1941</v>
      </c>
      <c r="B1961" s="2">
        <v>13</v>
      </c>
      <c r="C1961" s="2">
        <f t="shared" ca="1" si="71"/>
        <v>0.80062918526995219</v>
      </c>
      <c r="D1961" s="2">
        <f t="shared" ca="1" si="71"/>
        <v>0.48206259547083874</v>
      </c>
      <c r="E1961" s="2">
        <f t="shared" ca="1" si="71"/>
        <v>0.10355745988962928</v>
      </c>
      <c r="F1961" s="2">
        <f t="shared" ca="1" si="71"/>
        <v>0.80799969707934416</v>
      </c>
      <c r="G1961" s="2">
        <f t="shared" ca="1" si="71"/>
        <v>0.27786118357339551</v>
      </c>
      <c r="H1961" s="2">
        <v>1</v>
      </c>
    </row>
    <row r="1962" spans="1:8" x14ac:dyDescent="0.35">
      <c r="A1962" s="2" t="s">
        <v>1942</v>
      </c>
      <c r="B1962" s="2">
        <v>16</v>
      </c>
      <c r="C1962" s="2">
        <f t="shared" ca="1" si="71"/>
        <v>0.74722179739035977</v>
      </c>
      <c r="D1962" s="2">
        <f t="shared" ca="1" si="71"/>
        <v>0.6161424278586688</v>
      </c>
      <c r="E1962" s="2">
        <f t="shared" ca="1" si="71"/>
        <v>0.9785570759694977</v>
      </c>
      <c r="F1962" s="2">
        <f t="shared" ca="1" si="71"/>
        <v>7.130687300194527E-2</v>
      </c>
      <c r="G1962" s="2">
        <f t="shared" ca="1" si="71"/>
        <v>0.25650710878939609</v>
      </c>
      <c r="H1962" s="2">
        <v>1</v>
      </c>
    </row>
    <row r="1963" spans="1:8" x14ac:dyDescent="0.35">
      <c r="A1963" s="2" t="s">
        <v>1943</v>
      </c>
      <c r="B1963" s="2">
        <v>19</v>
      </c>
      <c r="C1963" s="2">
        <f t="shared" ca="1" si="71"/>
        <v>0.62615960053227027</v>
      </c>
      <c r="D1963" s="2">
        <f t="shared" ca="1" si="71"/>
        <v>0.83023855098304788</v>
      </c>
      <c r="E1963" s="2">
        <f t="shared" ca="1" si="71"/>
        <v>0.70845248361282764</v>
      </c>
      <c r="F1963" s="2">
        <f t="shared" ca="1" si="71"/>
        <v>0.76120627963046683</v>
      </c>
      <c r="G1963" s="2">
        <f t="shared" ca="1" si="71"/>
        <v>0.18500017166679827</v>
      </c>
      <c r="H1963" s="2">
        <v>1</v>
      </c>
    </row>
    <row r="1964" spans="1:8" x14ac:dyDescent="0.35">
      <c r="A1964" s="2" t="s">
        <v>1944</v>
      </c>
      <c r="B1964" s="2">
        <v>21</v>
      </c>
      <c r="C1964" s="2">
        <f t="shared" ca="1" si="71"/>
        <v>0.45386074277579791</v>
      </c>
      <c r="D1964" s="2">
        <f t="shared" ca="1" si="71"/>
        <v>0.1381367366578844</v>
      </c>
      <c r="E1964" s="2">
        <f t="shared" ca="1" si="71"/>
        <v>0.80664787369852475</v>
      </c>
      <c r="F1964" s="2">
        <f t="shared" ca="1" si="71"/>
        <v>0.80483471074882174</v>
      </c>
      <c r="G1964" s="2">
        <f t="shared" ca="1" si="71"/>
        <v>0.82848581918794462</v>
      </c>
      <c r="H1964" s="2">
        <v>1</v>
      </c>
    </row>
    <row r="1965" spans="1:8" x14ac:dyDescent="0.35">
      <c r="A1965" s="2" t="s">
        <v>1945</v>
      </c>
      <c r="B1965" s="2">
        <v>23</v>
      </c>
      <c r="C1965" s="2">
        <f t="shared" ref="C1965:G1996" ca="1" si="72">RAND()</f>
        <v>0.9748344091836314</v>
      </c>
      <c r="D1965" s="2">
        <f t="shared" ca="1" si="72"/>
        <v>0.14422575162551154</v>
      </c>
      <c r="E1965" s="2">
        <f t="shared" ca="1" si="72"/>
        <v>0.38514475228604672</v>
      </c>
      <c r="F1965" s="2">
        <f t="shared" ca="1" si="72"/>
        <v>0.54469076322223198</v>
      </c>
      <c r="G1965" s="2">
        <f t="shared" ca="1" si="72"/>
        <v>0.18477089121888979</v>
      </c>
      <c r="H1965" s="2">
        <v>1</v>
      </c>
    </row>
    <row r="1966" spans="1:8" x14ac:dyDescent="0.35">
      <c r="A1966" s="2" t="s">
        <v>1946</v>
      </c>
      <c r="B1966" s="2">
        <v>24</v>
      </c>
      <c r="C1966" s="2">
        <f t="shared" ca="1" si="72"/>
        <v>0.710324341298328</v>
      </c>
      <c r="D1966" s="2">
        <f t="shared" ca="1" si="72"/>
        <v>0.73049867129900825</v>
      </c>
      <c r="E1966" s="2">
        <f t="shared" ca="1" si="72"/>
        <v>0.19010383358649308</v>
      </c>
      <c r="F1966" s="2">
        <f t="shared" ca="1" si="72"/>
        <v>0.89121579006291474</v>
      </c>
      <c r="G1966" s="2">
        <f t="shared" ca="1" si="72"/>
        <v>0.1543655332842121</v>
      </c>
      <c r="H1966" s="2">
        <v>1</v>
      </c>
    </row>
    <row r="1967" spans="1:8" x14ac:dyDescent="0.35">
      <c r="A1967" s="2" t="s">
        <v>1947</v>
      </c>
      <c r="B1967" s="2">
        <v>25</v>
      </c>
      <c r="C1967" s="2">
        <f t="shared" ca="1" si="72"/>
        <v>0.40244153864537402</v>
      </c>
      <c r="D1967" s="2">
        <f t="shared" ca="1" si="72"/>
        <v>0.35335060938522478</v>
      </c>
      <c r="E1967" s="2">
        <f t="shared" ca="1" si="72"/>
        <v>0.31815124803862371</v>
      </c>
      <c r="F1967" s="2">
        <f t="shared" ca="1" si="72"/>
        <v>0.25164902648302456</v>
      </c>
      <c r="G1967" s="2">
        <f t="shared" ca="1" si="72"/>
        <v>0.73384024298481576</v>
      </c>
      <c r="H1967" s="2">
        <v>1</v>
      </c>
    </row>
    <row r="1968" spans="1:8" x14ac:dyDescent="0.35">
      <c r="A1968" s="2" t="s">
        <v>1948</v>
      </c>
      <c r="B1968" s="2">
        <v>26</v>
      </c>
      <c r="C1968" s="2">
        <f t="shared" ca="1" si="72"/>
        <v>0.39264941374535733</v>
      </c>
      <c r="D1968" s="2">
        <f t="shared" ca="1" si="72"/>
        <v>0.17470291673430316</v>
      </c>
      <c r="E1968" s="2">
        <f t="shared" ca="1" si="72"/>
        <v>0.53864644087028934</v>
      </c>
      <c r="F1968" s="2">
        <f t="shared" ca="1" si="72"/>
        <v>0.43691333356433093</v>
      </c>
      <c r="G1968" s="2">
        <f t="shared" ca="1" si="72"/>
        <v>0.23707044387499487</v>
      </c>
      <c r="H1968" s="2">
        <v>1</v>
      </c>
    </row>
    <row r="1969" spans="1:8" x14ac:dyDescent="0.35">
      <c r="A1969" s="2" t="s">
        <v>1949</v>
      </c>
      <c r="B1969" s="2">
        <v>27</v>
      </c>
      <c r="C1969" s="2">
        <f t="shared" ca="1" si="72"/>
        <v>0.21739795776209192</v>
      </c>
      <c r="D1969" s="2">
        <f t="shared" ca="1" si="72"/>
        <v>0.79748919806061247</v>
      </c>
      <c r="E1969" s="2">
        <f t="shared" ca="1" si="72"/>
        <v>0.85244998611559863</v>
      </c>
      <c r="F1969" s="2">
        <f t="shared" ca="1" si="72"/>
        <v>0.37515084314841041</v>
      </c>
      <c r="G1969" s="2">
        <f t="shared" ca="1" si="72"/>
        <v>0.66517941363954391</v>
      </c>
      <c r="H1969" s="2">
        <v>1</v>
      </c>
    </row>
    <row r="1970" spans="1:8" x14ac:dyDescent="0.35">
      <c r="A1970" s="2" t="s">
        <v>1950</v>
      </c>
      <c r="B1970" s="2">
        <v>27</v>
      </c>
      <c r="C1970" s="2">
        <f t="shared" ca="1" si="72"/>
        <v>0.96245270315068976</v>
      </c>
      <c r="D1970" s="2">
        <f t="shared" ca="1" si="72"/>
        <v>0.14791584689369697</v>
      </c>
      <c r="E1970" s="2">
        <f t="shared" ca="1" si="72"/>
        <v>0.63504182155430478</v>
      </c>
      <c r="F1970" s="2">
        <f t="shared" ca="1" si="72"/>
        <v>0.50204280656115186</v>
      </c>
      <c r="G1970" s="2">
        <f t="shared" ca="1" si="72"/>
        <v>0.67718654875600015</v>
      </c>
      <c r="H1970" s="2">
        <v>1</v>
      </c>
    </row>
    <row r="1971" spans="1:8" x14ac:dyDescent="0.35">
      <c r="A1971" s="2" t="s">
        <v>1951</v>
      </c>
      <c r="B1971" s="2">
        <v>28</v>
      </c>
      <c r="C1971" s="2">
        <f t="shared" ca="1" si="72"/>
        <v>0.91738734949981793</v>
      </c>
      <c r="D1971" s="2">
        <f t="shared" ca="1" si="72"/>
        <v>0.16668181956061079</v>
      </c>
      <c r="E1971" s="2">
        <f t="shared" ca="1" si="72"/>
        <v>0.56153402689839804</v>
      </c>
      <c r="F1971" s="2">
        <f t="shared" ca="1" si="72"/>
        <v>0.97399501528572385</v>
      </c>
      <c r="G1971" s="2">
        <f t="shared" ca="1" si="72"/>
        <v>0.2082467033608949</v>
      </c>
      <c r="H1971" s="2">
        <v>1</v>
      </c>
    </row>
    <row r="1972" spans="1:8" x14ac:dyDescent="0.35">
      <c r="A1972" s="2" t="s">
        <v>1952</v>
      </c>
      <c r="B1972" s="2">
        <v>8</v>
      </c>
      <c r="C1972" s="2">
        <f t="shared" ca="1" si="72"/>
        <v>0.80192604443403115</v>
      </c>
      <c r="D1972" s="2">
        <f t="shared" ca="1" si="72"/>
        <v>0.30566754383893724</v>
      </c>
      <c r="E1972" s="2">
        <f t="shared" ca="1" si="72"/>
        <v>0.84336020523765687</v>
      </c>
      <c r="F1972" s="2">
        <f t="shared" ca="1" si="72"/>
        <v>0.5539455632968161</v>
      </c>
      <c r="G1972" s="2">
        <f t="shared" ca="1" si="72"/>
        <v>0.70091085049546187</v>
      </c>
      <c r="H1972" s="2">
        <v>1</v>
      </c>
    </row>
    <row r="1973" spans="1:8" x14ac:dyDescent="0.35">
      <c r="A1973" s="2" t="s">
        <v>1953</v>
      </c>
      <c r="B1973" s="2">
        <v>13</v>
      </c>
      <c r="C1973" s="2">
        <f t="shared" ca="1" si="72"/>
        <v>0.81038574948249831</v>
      </c>
      <c r="D1973" s="2">
        <f t="shared" ca="1" si="72"/>
        <v>0.45494156038902334</v>
      </c>
      <c r="E1973" s="2">
        <f t="shared" ca="1" si="72"/>
        <v>5.5860438247838706E-2</v>
      </c>
      <c r="F1973" s="2">
        <f t="shared" ca="1" si="72"/>
        <v>0.92215094362715988</v>
      </c>
      <c r="G1973" s="2">
        <f t="shared" ca="1" si="72"/>
        <v>0.30783187763364472</v>
      </c>
      <c r="H1973" s="2">
        <v>1</v>
      </c>
    </row>
    <row r="1974" spans="1:8" x14ac:dyDescent="0.35">
      <c r="A1974" s="2" t="s">
        <v>1954</v>
      </c>
      <c r="B1974" s="2">
        <v>17</v>
      </c>
      <c r="C1974" s="2">
        <f t="shared" ca="1" si="72"/>
        <v>0.48049027175606351</v>
      </c>
      <c r="D1974" s="2">
        <f t="shared" ca="1" si="72"/>
        <v>0.77673056765354076</v>
      </c>
      <c r="E1974" s="2">
        <f t="shared" ca="1" si="72"/>
        <v>2.7208272690869451E-2</v>
      </c>
      <c r="F1974" s="2">
        <f t="shared" ca="1" si="72"/>
        <v>0.70381324236195053</v>
      </c>
      <c r="G1974" s="2">
        <f t="shared" ca="1" si="72"/>
        <v>0.28817183281603198</v>
      </c>
      <c r="H1974" s="2">
        <v>1</v>
      </c>
    </row>
    <row r="1975" spans="1:8" x14ac:dyDescent="0.35">
      <c r="A1975" s="2" t="s">
        <v>1955</v>
      </c>
      <c r="B1975" s="2">
        <v>20</v>
      </c>
      <c r="C1975" s="2">
        <f t="shared" ca="1" si="72"/>
        <v>0.7640210611056808</v>
      </c>
      <c r="D1975" s="2">
        <f t="shared" ca="1" si="72"/>
        <v>0.44028931129889781</v>
      </c>
      <c r="E1975" s="2">
        <f t="shared" ca="1" si="72"/>
        <v>0.58071571304464531</v>
      </c>
      <c r="F1975" s="2">
        <f t="shared" ca="1" si="72"/>
        <v>0.3923680061860233</v>
      </c>
      <c r="G1975" s="2">
        <f t="shared" ca="1" si="72"/>
        <v>0.6910450910703877</v>
      </c>
      <c r="H1975" s="2">
        <v>1</v>
      </c>
    </row>
    <row r="1976" spans="1:8" x14ac:dyDescent="0.35">
      <c r="A1976" s="2" t="s">
        <v>1956</v>
      </c>
      <c r="B1976" s="2">
        <v>22</v>
      </c>
      <c r="C1976" s="2">
        <f t="shared" ca="1" si="72"/>
        <v>0.13867599122468799</v>
      </c>
      <c r="D1976" s="2">
        <f t="shared" ca="1" si="72"/>
        <v>2.8215099600866322E-2</v>
      </c>
      <c r="E1976" s="2">
        <f t="shared" ca="1" si="72"/>
        <v>0.66641878243109087</v>
      </c>
      <c r="F1976" s="2">
        <f t="shared" ca="1" si="72"/>
        <v>0.39577299271644151</v>
      </c>
      <c r="G1976" s="2">
        <f t="shared" ca="1" si="72"/>
        <v>0.86296603973668506</v>
      </c>
      <c r="H1976" s="2">
        <v>1</v>
      </c>
    </row>
    <row r="1977" spans="1:8" x14ac:dyDescent="0.35">
      <c r="A1977" s="2" t="s">
        <v>1957</v>
      </c>
      <c r="B1977" s="2">
        <v>24</v>
      </c>
      <c r="C1977" s="2">
        <f t="shared" ca="1" si="72"/>
        <v>0.55502700717569886</v>
      </c>
      <c r="D1977" s="2">
        <f t="shared" ca="1" si="72"/>
        <v>0.46325204726584945</v>
      </c>
      <c r="E1977" s="2">
        <f t="shared" ca="1" si="72"/>
        <v>0.61002408857664903</v>
      </c>
      <c r="F1977" s="2">
        <f t="shared" ca="1" si="72"/>
        <v>0.75552315628717903</v>
      </c>
      <c r="G1977" s="2">
        <f t="shared" ca="1" si="72"/>
        <v>0.91481616825038625</v>
      </c>
      <c r="H1977" s="2">
        <v>1</v>
      </c>
    </row>
    <row r="1978" spans="1:8" x14ac:dyDescent="0.35">
      <c r="A1978" s="2" t="s">
        <v>1958</v>
      </c>
      <c r="B1978" s="2">
        <v>25</v>
      </c>
      <c r="C1978" s="2">
        <f t="shared" ca="1" si="72"/>
        <v>0.89281291228665749</v>
      </c>
      <c r="D1978" s="2">
        <f t="shared" ca="1" si="72"/>
        <v>0.89694224212915452</v>
      </c>
      <c r="E1978" s="2">
        <f t="shared" ca="1" si="72"/>
        <v>0.38161769210631635</v>
      </c>
      <c r="F1978" s="2">
        <f t="shared" ca="1" si="72"/>
        <v>0.39154898638286884</v>
      </c>
      <c r="G1978" s="2">
        <f t="shared" ca="1" si="72"/>
        <v>0.98584496909841157</v>
      </c>
      <c r="H1978" s="2">
        <v>1</v>
      </c>
    </row>
    <row r="1979" spans="1:8" x14ac:dyDescent="0.35">
      <c r="A1979" s="2" t="s">
        <v>1959</v>
      </c>
      <c r="B1979" s="2">
        <v>26</v>
      </c>
      <c r="C1979" s="2">
        <f t="shared" ca="1" si="72"/>
        <v>0.54840236194478009</v>
      </c>
      <c r="D1979" s="2">
        <f t="shared" ca="1" si="72"/>
        <v>0.9347842750985137</v>
      </c>
      <c r="E1979" s="2">
        <f t="shared" ca="1" si="72"/>
        <v>0.74582948839574714</v>
      </c>
      <c r="F1979" s="2">
        <f t="shared" ca="1" si="72"/>
        <v>0.10084460072574786</v>
      </c>
      <c r="G1979" s="2">
        <f t="shared" ca="1" si="72"/>
        <v>0.16811263758857775</v>
      </c>
      <c r="H1979" s="2">
        <v>1</v>
      </c>
    </row>
    <row r="1980" spans="1:8" x14ac:dyDescent="0.35">
      <c r="A1980" s="2" t="s">
        <v>1960</v>
      </c>
      <c r="B1980" s="2">
        <v>27</v>
      </c>
      <c r="C1980" s="2">
        <f t="shared" ca="1" si="72"/>
        <v>0.21325774463799563</v>
      </c>
      <c r="D1980" s="2">
        <f t="shared" ca="1" si="72"/>
        <v>0.91177899863895284</v>
      </c>
      <c r="E1980" s="2">
        <f t="shared" ca="1" si="72"/>
        <v>2.0993652250399952E-2</v>
      </c>
      <c r="F1980" s="2">
        <f t="shared" ca="1" si="72"/>
        <v>0.4572082427752282</v>
      </c>
      <c r="G1980" s="2">
        <f t="shared" ca="1" si="72"/>
        <v>0.42784842292389524</v>
      </c>
      <c r="H1980" s="2">
        <v>1</v>
      </c>
    </row>
    <row r="1981" spans="1:8" x14ac:dyDescent="0.35">
      <c r="A1981" s="2" t="s">
        <v>1961</v>
      </c>
      <c r="B1981" s="2">
        <v>28</v>
      </c>
      <c r="C1981" s="2">
        <f t="shared" ca="1" si="72"/>
        <v>0.74552171139345424</v>
      </c>
      <c r="D1981" s="2">
        <f t="shared" ca="1" si="72"/>
        <v>0.85110829535629107</v>
      </c>
      <c r="E1981" s="2">
        <f t="shared" ca="1" si="72"/>
        <v>0.8563372937292143</v>
      </c>
      <c r="F1981" s="2">
        <f t="shared" ca="1" si="72"/>
        <v>0.85829088872798709</v>
      </c>
      <c r="G1981" s="2">
        <f t="shared" ca="1" si="72"/>
        <v>0.9136487206314915</v>
      </c>
      <c r="H1981" s="2">
        <v>1</v>
      </c>
    </row>
    <row r="1982" spans="1:8" x14ac:dyDescent="0.35">
      <c r="A1982" s="2" t="s">
        <v>1962</v>
      </c>
      <c r="B1982" s="2">
        <v>29</v>
      </c>
      <c r="C1982" s="2">
        <f t="shared" ca="1" si="72"/>
        <v>0.47973452202853373</v>
      </c>
      <c r="D1982" s="2">
        <f t="shared" ca="1" si="72"/>
        <v>8.8585712296843089E-2</v>
      </c>
      <c r="E1982" s="2">
        <f t="shared" ca="1" si="72"/>
        <v>0.5069605082261236</v>
      </c>
      <c r="F1982" s="2">
        <f t="shared" ca="1" si="72"/>
        <v>0.32243619972314275</v>
      </c>
      <c r="G1982" s="2">
        <f t="shared" ca="1" si="72"/>
        <v>0.21100627644072323</v>
      </c>
      <c r="H1982" s="2">
        <v>1</v>
      </c>
    </row>
    <row r="1983" spans="1:8" x14ac:dyDescent="0.35">
      <c r="A1983" s="2" t="s">
        <v>1963</v>
      </c>
      <c r="B1983" s="2">
        <v>29</v>
      </c>
      <c r="C1983" s="2">
        <f t="shared" ca="1" si="72"/>
        <v>0.62238247341539377</v>
      </c>
      <c r="D1983" s="2">
        <f t="shared" ca="1" si="72"/>
        <v>0.33095023113401556</v>
      </c>
      <c r="E1983" s="2">
        <f t="shared" ca="1" si="72"/>
        <v>0.42378693763973074</v>
      </c>
      <c r="F1983" s="2">
        <f t="shared" ca="1" si="72"/>
        <v>0.14076479102647188</v>
      </c>
      <c r="G1983" s="2">
        <f t="shared" ca="1" si="72"/>
        <v>0.39327137274833124</v>
      </c>
      <c r="H1983" s="2">
        <v>1</v>
      </c>
    </row>
    <row r="1984" spans="1:8" x14ac:dyDescent="0.35">
      <c r="A1984" s="2" t="s">
        <v>1964</v>
      </c>
      <c r="B1984" s="2">
        <v>9</v>
      </c>
      <c r="C1984" s="2">
        <f t="shared" ca="1" si="72"/>
        <v>0.72934604822087901</v>
      </c>
      <c r="D1984" s="2">
        <f t="shared" ca="1" si="72"/>
        <v>1.4044391728412431E-2</v>
      </c>
      <c r="E1984" s="2">
        <f t="shared" ca="1" si="72"/>
        <v>0.52208188789785659</v>
      </c>
      <c r="F1984" s="2">
        <f t="shared" ca="1" si="72"/>
        <v>0.2846534847270018</v>
      </c>
      <c r="G1984" s="2">
        <f t="shared" ca="1" si="72"/>
        <v>1.7035858701976991E-3</v>
      </c>
      <c r="H1984" s="2">
        <v>1</v>
      </c>
    </row>
    <row r="1985" spans="1:8" x14ac:dyDescent="0.35">
      <c r="A1985" s="2" t="s">
        <v>1965</v>
      </c>
      <c r="B1985" s="2">
        <v>14</v>
      </c>
      <c r="C1985" s="2">
        <f t="shared" ca="1" si="72"/>
        <v>0.5149297122896066</v>
      </c>
      <c r="D1985" s="2">
        <f t="shared" ca="1" si="72"/>
        <v>0.43978424456298293</v>
      </c>
      <c r="E1985" s="2">
        <f t="shared" ca="1" si="72"/>
        <v>0.40517307024087135</v>
      </c>
      <c r="F1985" s="2">
        <f t="shared" ca="1" si="72"/>
        <v>0.67323361736099496</v>
      </c>
      <c r="G1985" s="2">
        <f t="shared" ca="1" si="72"/>
        <v>0.3114687174980908</v>
      </c>
      <c r="H1985" s="2">
        <v>1</v>
      </c>
    </row>
    <row r="1986" spans="1:8" x14ac:dyDescent="0.35">
      <c r="A1986" s="2" t="s">
        <v>1966</v>
      </c>
      <c r="B1986" s="2">
        <v>18</v>
      </c>
      <c r="C1986" s="2">
        <f t="shared" ca="1" si="72"/>
        <v>0.4124536960457944</v>
      </c>
      <c r="D1986" s="2">
        <f t="shared" ca="1" si="72"/>
        <v>0.65038663898998084</v>
      </c>
      <c r="E1986" s="2">
        <f t="shared" ca="1" si="72"/>
        <v>0.54383142046414579</v>
      </c>
      <c r="F1986" s="2">
        <f t="shared" ca="1" si="72"/>
        <v>0.34096122595704192</v>
      </c>
      <c r="G1986" s="2">
        <f t="shared" ca="1" si="72"/>
        <v>0.90427995253093918</v>
      </c>
      <c r="H1986" s="2">
        <v>1</v>
      </c>
    </row>
    <row r="1987" spans="1:8" x14ac:dyDescent="0.35">
      <c r="A1987" s="2" t="s">
        <v>1967</v>
      </c>
      <c r="B1987" s="2">
        <v>21</v>
      </c>
      <c r="C1987" s="2">
        <f t="shared" ca="1" si="72"/>
        <v>0.73256151167758154</v>
      </c>
      <c r="D1987" s="2">
        <f t="shared" ca="1" si="72"/>
        <v>0.34128452034195289</v>
      </c>
      <c r="E1987" s="2">
        <f t="shared" ca="1" si="72"/>
        <v>0.74781003213855246</v>
      </c>
      <c r="F1987" s="2">
        <f t="shared" ca="1" si="72"/>
        <v>0.55098837149505342</v>
      </c>
      <c r="G1987" s="2">
        <f t="shared" ca="1" si="72"/>
        <v>0.2199511021462659</v>
      </c>
      <c r="H1987" s="2">
        <v>1</v>
      </c>
    </row>
    <row r="1988" spans="1:8" x14ac:dyDescent="0.35">
      <c r="A1988" s="2" t="s">
        <v>1968</v>
      </c>
      <c r="B1988" s="2">
        <v>23</v>
      </c>
      <c r="C1988" s="2">
        <f t="shared" ca="1" si="72"/>
        <v>8.0233583697068012E-3</v>
      </c>
      <c r="D1988" s="2">
        <f t="shared" ca="1" si="72"/>
        <v>0.96149787694339062</v>
      </c>
      <c r="E1988" s="2">
        <f t="shared" ca="1" si="72"/>
        <v>0.34925800403917284</v>
      </c>
      <c r="F1988" s="2">
        <f t="shared" ca="1" si="72"/>
        <v>0.7122791806013874</v>
      </c>
      <c r="G1988" s="2">
        <f t="shared" ca="1" si="72"/>
        <v>0.26315443899643487</v>
      </c>
      <c r="H1988" s="2">
        <v>1</v>
      </c>
    </row>
    <row r="1989" spans="1:8" x14ac:dyDescent="0.35">
      <c r="A1989" s="2" t="s">
        <v>1969</v>
      </c>
      <c r="B1989" s="2">
        <v>25</v>
      </c>
      <c r="C1989" s="2">
        <f t="shared" ca="1" si="72"/>
        <v>0.72543689845009995</v>
      </c>
      <c r="D1989" s="2">
        <f t="shared" ca="1" si="72"/>
        <v>2.8845822708635893E-2</v>
      </c>
      <c r="E1989" s="2">
        <f t="shared" ca="1" si="72"/>
        <v>0.31881746933619737</v>
      </c>
      <c r="F1989" s="2">
        <f t="shared" ca="1" si="72"/>
        <v>7.3241459757210525E-2</v>
      </c>
      <c r="G1989" s="2">
        <f t="shared" ca="1" si="72"/>
        <v>4.0917942219381165E-2</v>
      </c>
      <c r="H1989" s="2">
        <v>1</v>
      </c>
    </row>
    <row r="1990" spans="1:8" x14ac:dyDescent="0.35">
      <c r="A1990" s="2" t="s">
        <v>1970</v>
      </c>
      <c r="B1990" s="2">
        <v>26</v>
      </c>
      <c r="C1990" s="2">
        <f t="shared" ca="1" si="72"/>
        <v>0.67310499341649943</v>
      </c>
      <c r="D1990" s="2">
        <f t="shared" ca="1" si="72"/>
        <v>0.55253983605779389</v>
      </c>
      <c r="E1990" s="2">
        <f t="shared" ca="1" si="72"/>
        <v>0.22571025694117131</v>
      </c>
      <c r="F1990" s="2">
        <f t="shared" ca="1" si="72"/>
        <v>0.82098310044521916</v>
      </c>
      <c r="G1990" s="2">
        <f t="shared" ca="1" si="72"/>
        <v>0.23883123847515431</v>
      </c>
      <c r="H1990" s="2">
        <v>1</v>
      </c>
    </row>
    <row r="1991" spans="1:8" x14ac:dyDescent="0.35">
      <c r="A1991" s="2" t="s">
        <v>1971</v>
      </c>
      <c r="B1991" s="2">
        <v>27</v>
      </c>
      <c r="C1991" s="2">
        <f t="shared" ca="1" si="72"/>
        <v>0.40978120574765498</v>
      </c>
      <c r="D1991" s="2">
        <f t="shared" ca="1" si="72"/>
        <v>0.8704768009765832</v>
      </c>
      <c r="E1991" s="2">
        <f t="shared" ca="1" si="72"/>
        <v>0.10600444921428187</v>
      </c>
      <c r="F1991" s="2">
        <f t="shared" ca="1" si="72"/>
        <v>0.12125848224899449</v>
      </c>
      <c r="G1991" s="2">
        <f t="shared" ca="1" si="72"/>
        <v>8.0162227574889999E-2</v>
      </c>
      <c r="H1991" s="2">
        <v>1</v>
      </c>
    </row>
    <row r="1992" spans="1:8" x14ac:dyDescent="0.35">
      <c r="A1992" s="2" t="s">
        <v>1972</v>
      </c>
      <c r="B1992" s="2">
        <v>28</v>
      </c>
      <c r="C1992" s="2">
        <f t="shared" ca="1" si="72"/>
        <v>0.7349715240423893</v>
      </c>
      <c r="D1992" s="2">
        <f t="shared" ca="1" si="72"/>
        <v>0.63011409312902833</v>
      </c>
      <c r="E1992" s="2">
        <f t="shared" ca="1" si="72"/>
        <v>2.1286902989213763E-3</v>
      </c>
      <c r="F1992" s="2">
        <f t="shared" ca="1" si="72"/>
        <v>0.94576748262202315</v>
      </c>
      <c r="G1992" s="2">
        <f t="shared" ca="1" si="72"/>
        <v>0.3715675900745814</v>
      </c>
      <c r="H1992" s="2">
        <v>1</v>
      </c>
    </row>
    <row r="1993" spans="1:8" x14ac:dyDescent="0.35">
      <c r="A1993" s="2" t="s">
        <v>1973</v>
      </c>
      <c r="B1993" s="2">
        <v>29</v>
      </c>
      <c r="C1993" s="2">
        <f t="shared" ca="1" si="72"/>
        <v>0.4842888168248568</v>
      </c>
      <c r="D1993" s="2">
        <f t="shared" ca="1" si="72"/>
        <v>0.49206859606277287</v>
      </c>
      <c r="E1993" s="2">
        <f t="shared" ca="1" si="72"/>
        <v>0.69809523728754896</v>
      </c>
      <c r="F1993" s="2">
        <f t="shared" ca="1" si="72"/>
        <v>0.95565994383182162</v>
      </c>
      <c r="G1993" s="2">
        <f t="shared" ca="1" si="72"/>
        <v>0.12848812890178285</v>
      </c>
      <c r="H1993" s="2">
        <v>1</v>
      </c>
    </row>
    <row r="1994" spans="1:8" x14ac:dyDescent="0.35">
      <c r="A1994" s="2" t="s">
        <v>1974</v>
      </c>
      <c r="B1994" s="2">
        <v>30</v>
      </c>
      <c r="C1994" s="2">
        <f t="shared" ca="1" si="72"/>
        <v>9.1713126243219922E-2</v>
      </c>
      <c r="D1994" s="2">
        <f t="shared" ca="1" si="72"/>
        <v>0.45060609689613462</v>
      </c>
      <c r="E1994" s="2">
        <f t="shared" ca="1" si="72"/>
        <v>0.80303509073917267</v>
      </c>
      <c r="F1994" s="2">
        <f t="shared" ca="1" si="72"/>
        <v>0.56224882043936719</v>
      </c>
      <c r="G1994" s="2">
        <f t="shared" ca="1" si="72"/>
        <v>0.87211687025774309</v>
      </c>
      <c r="H1994" s="2">
        <v>1</v>
      </c>
    </row>
    <row r="1995" spans="1:8" x14ac:dyDescent="0.35">
      <c r="A1995" s="2" t="s">
        <v>1975</v>
      </c>
      <c r="B1995" s="2">
        <v>31</v>
      </c>
      <c r="C1995" s="2">
        <f t="shared" ca="1" si="72"/>
        <v>0.76076966484632802</v>
      </c>
      <c r="D1995" s="2">
        <f t="shared" ca="1" si="72"/>
        <v>0.89665443699779079</v>
      </c>
      <c r="E1995" s="2">
        <f t="shared" ca="1" si="72"/>
        <v>7.276722653701384E-2</v>
      </c>
      <c r="F1995" s="2">
        <f t="shared" ca="1" si="72"/>
        <v>0.69873105585354833</v>
      </c>
      <c r="G1995" s="2">
        <f t="shared" ca="1" si="72"/>
        <v>0.737382172062374</v>
      </c>
      <c r="H1995" s="2">
        <v>1</v>
      </c>
    </row>
    <row r="1996" spans="1:8" x14ac:dyDescent="0.35">
      <c r="A1996" s="2" t="s">
        <v>1976</v>
      </c>
      <c r="B1996" s="2">
        <v>9</v>
      </c>
      <c r="C1996" s="2">
        <f t="shared" ca="1" si="72"/>
        <v>7.0025349481238619E-3</v>
      </c>
      <c r="D1996" s="2">
        <f t="shared" ca="1" si="72"/>
        <v>0.17899041578280483</v>
      </c>
      <c r="E1996" s="2">
        <f t="shared" ca="1" si="72"/>
        <v>0.32962408709951574</v>
      </c>
      <c r="F1996" s="2">
        <f t="shared" ca="1" si="72"/>
        <v>7.3431306448378364E-2</v>
      </c>
      <c r="G1996" s="2">
        <f t="shared" ca="1" si="72"/>
        <v>0.69232731749293253</v>
      </c>
      <c r="H1996" s="2">
        <v>1</v>
      </c>
    </row>
    <row r="1997" spans="1:8" x14ac:dyDescent="0.35">
      <c r="A1997" s="2" t="s">
        <v>1977</v>
      </c>
      <c r="B1997" s="2">
        <v>14</v>
      </c>
      <c r="C1997" s="2">
        <f t="shared" ref="C1997:G2043" ca="1" si="73">RAND()</f>
        <v>0.60140274654928827</v>
      </c>
      <c r="D1997" s="2">
        <f t="shared" ca="1" si="73"/>
        <v>3.1830902361687063E-2</v>
      </c>
      <c r="E1997" s="2">
        <f t="shared" ca="1" si="73"/>
        <v>0.1353062395775253</v>
      </c>
      <c r="F1997" s="2">
        <f t="shared" ca="1" si="73"/>
        <v>0.22793468949303208</v>
      </c>
      <c r="G1997" s="2">
        <f t="shared" ca="1" si="73"/>
        <v>0.25066623910867913</v>
      </c>
      <c r="H1997" s="2">
        <v>1</v>
      </c>
    </row>
    <row r="1998" spans="1:8" x14ac:dyDescent="0.35">
      <c r="A1998" s="2" t="s">
        <v>1978</v>
      </c>
      <c r="B1998" s="2">
        <v>19</v>
      </c>
      <c r="C1998" s="2">
        <f t="shared" ca="1" si="73"/>
        <v>0.67081758899109079</v>
      </c>
      <c r="D1998" s="2">
        <f t="shared" ca="1" si="73"/>
        <v>0.12590717010324715</v>
      </c>
      <c r="E1998" s="2">
        <f t="shared" ca="1" si="73"/>
        <v>0.12537042374153406</v>
      </c>
      <c r="F1998" s="2">
        <f t="shared" ca="1" si="73"/>
        <v>0.46568083629937818</v>
      </c>
      <c r="G1998" s="2">
        <f t="shared" ca="1" si="73"/>
        <v>0.30183119522462187</v>
      </c>
      <c r="H1998" s="2">
        <v>1</v>
      </c>
    </row>
    <row r="1999" spans="1:8" x14ac:dyDescent="0.35">
      <c r="A1999" s="2" t="s">
        <v>1979</v>
      </c>
      <c r="B1999" s="2">
        <v>22</v>
      </c>
      <c r="C1999" s="2">
        <f t="shared" ca="1" si="73"/>
        <v>0.42303661685459359</v>
      </c>
      <c r="D1999" s="2">
        <f t="shared" ca="1" si="73"/>
        <v>9.8379584875152193E-2</v>
      </c>
      <c r="E1999" s="2">
        <f t="shared" ca="1" si="73"/>
        <v>0.82685622569394501</v>
      </c>
      <c r="F1999" s="2">
        <f t="shared" ca="1" si="73"/>
        <v>0.53365985997579235</v>
      </c>
      <c r="G1999" s="2">
        <f t="shared" ca="1" si="73"/>
        <v>0.39158458544182528</v>
      </c>
      <c r="H1999" s="2">
        <v>1</v>
      </c>
    </row>
    <row r="2000" spans="1:8" x14ac:dyDescent="0.35">
      <c r="A2000" s="2" t="s">
        <v>1980</v>
      </c>
      <c r="B2000" s="2">
        <v>24</v>
      </c>
      <c r="C2000" s="2">
        <f t="shared" ca="1" si="73"/>
        <v>0.36698443270199443</v>
      </c>
      <c r="D2000" s="2">
        <f t="shared" ca="1" si="73"/>
        <v>4.4654259800483653E-2</v>
      </c>
      <c r="E2000" s="2">
        <f t="shared" ca="1" si="73"/>
        <v>0.98887237872965628</v>
      </c>
      <c r="F2000" s="2">
        <f t="shared" ca="1" si="73"/>
        <v>0.96770486767455643</v>
      </c>
      <c r="G2000" s="2">
        <f t="shared" ca="1" si="73"/>
        <v>0.19597404080466208</v>
      </c>
      <c r="H2000" s="2">
        <v>1</v>
      </c>
    </row>
    <row r="2001" spans="1:8" x14ac:dyDescent="0.35">
      <c r="A2001" s="2" t="s">
        <v>1981</v>
      </c>
      <c r="B2001" s="2">
        <v>26</v>
      </c>
      <c r="C2001" s="2">
        <f t="shared" ca="1" si="73"/>
        <v>2.0067018091941669E-2</v>
      </c>
      <c r="D2001" s="2">
        <f t="shared" ca="1" si="73"/>
        <v>0.89531360624381473</v>
      </c>
      <c r="E2001" s="2">
        <f t="shared" ca="1" si="73"/>
        <v>0.27539714870960641</v>
      </c>
      <c r="F2001" s="2">
        <f t="shared" ca="1" si="73"/>
        <v>0.17720700975034853</v>
      </c>
      <c r="G2001" s="2">
        <f t="shared" ca="1" si="73"/>
        <v>0.9879551631855974</v>
      </c>
      <c r="H2001" s="2">
        <v>1</v>
      </c>
    </row>
    <row r="2002" spans="1:8" x14ac:dyDescent="0.35">
      <c r="A2002" s="2" t="s">
        <v>1982</v>
      </c>
      <c r="B2002" s="2">
        <v>27</v>
      </c>
      <c r="C2002" s="2">
        <f t="shared" ca="1" si="73"/>
        <v>0.20395099896209956</v>
      </c>
      <c r="D2002" s="2">
        <f t="shared" ca="1" si="73"/>
        <v>0.26252523902825564</v>
      </c>
      <c r="E2002" s="2">
        <f t="shared" ca="1" si="73"/>
        <v>1.444701130918935E-2</v>
      </c>
      <c r="F2002" s="2">
        <f t="shared" ca="1" si="73"/>
        <v>0.78260562050049787</v>
      </c>
      <c r="G2002" s="2">
        <f t="shared" ca="1" si="73"/>
        <v>0.47584724608447904</v>
      </c>
      <c r="H2002" s="2">
        <v>1</v>
      </c>
    </row>
    <row r="2003" spans="1:8" x14ac:dyDescent="0.35">
      <c r="A2003" s="2" t="s">
        <v>1983</v>
      </c>
      <c r="B2003" s="2">
        <v>29</v>
      </c>
      <c r="C2003" s="2">
        <f t="shared" ca="1" si="73"/>
        <v>0.54054503955860456</v>
      </c>
      <c r="D2003" s="2">
        <f t="shared" ca="1" si="73"/>
        <v>0.50973972171446269</v>
      </c>
      <c r="E2003" s="2">
        <f t="shared" ca="1" si="73"/>
        <v>0.63447903802880401</v>
      </c>
      <c r="F2003" s="2">
        <f t="shared" ca="1" si="73"/>
        <v>0.52884267293419251</v>
      </c>
      <c r="G2003" s="2">
        <f t="shared" ca="1" si="73"/>
        <v>0.12261009847945337</v>
      </c>
      <c r="H2003" s="2">
        <v>1</v>
      </c>
    </row>
    <row r="2004" spans="1:8" x14ac:dyDescent="0.35">
      <c r="A2004" s="2" t="s">
        <v>1984</v>
      </c>
      <c r="B2004" s="2">
        <v>30</v>
      </c>
      <c r="C2004" s="2">
        <f t="shared" ca="1" si="73"/>
        <v>0.40477045054030047</v>
      </c>
      <c r="D2004" s="2">
        <f t="shared" ca="1" si="73"/>
        <v>0.92189258493350279</v>
      </c>
      <c r="E2004" s="2">
        <f t="shared" ca="1" si="73"/>
        <v>0.59338875724291873</v>
      </c>
      <c r="F2004" s="2">
        <f t="shared" ca="1" si="73"/>
        <v>0.23530866035972076</v>
      </c>
      <c r="G2004" s="2">
        <f t="shared" ca="1" si="73"/>
        <v>0.20473935552590095</v>
      </c>
      <c r="H2004" s="2">
        <v>1</v>
      </c>
    </row>
    <row r="2005" spans="1:8" x14ac:dyDescent="0.35">
      <c r="A2005" s="2" t="s">
        <v>1985</v>
      </c>
      <c r="B2005" s="2">
        <v>31</v>
      </c>
      <c r="C2005" s="2">
        <f t="shared" ca="1" si="73"/>
        <v>0.48694331851971928</v>
      </c>
      <c r="D2005" s="2">
        <f t="shared" ca="1" si="73"/>
        <v>0.10602429588754869</v>
      </c>
      <c r="E2005" s="2">
        <f t="shared" ca="1" si="73"/>
        <v>0.83717261546042876</v>
      </c>
      <c r="F2005" s="2">
        <f t="shared" ca="1" si="73"/>
        <v>0.74924493108699519</v>
      </c>
      <c r="G2005" s="2">
        <f t="shared" ca="1" si="73"/>
        <v>0.38421903111808553</v>
      </c>
      <c r="H2005" s="2">
        <v>1</v>
      </c>
    </row>
    <row r="2006" spans="1:8" x14ac:dyDescent="0.35">
      <c r="A2006" s="2" t="s">
        <v>1986</v>
      </c>
      <c r="B2006" s="2">
        <v>31</v>
      </c>
      <c r="C2006" s="2">
        <f t="shared" ca="1" si="73"/>
        <v>0.78969147334916778</v>
      </c>
      <c r="D2006" s="2">
        <f t="shared" ca="1" si="73"/>
        <v>0.54810878595696821</v>
      </c>
      <c r="E2006" s="2">
        <f t="shared" ca="1" si="73"/>
        <v>0.81637683827886864</v>
      </c>
      <c r="F2006" s="2">
        <f t="shared" ca="1" si="73"/>
        <v>0.86158663702611948</v>
      </c>
      <c r="G2006" s="2">
        <f t="shared" ca="1" si="73"/>
        <v>0.73580490157303324</v>
      </c>
      <c r="H2006" s="2">
        <v>1</v>
      </c>
    </row>
    <row r="2007" spans="1:8" x14ac:dyDescent="0.35">
      <c r="A2007" s="2" t="s">
        <v>1987</v>
      </c>
      <c r="B2007" s="2">
        <v>32</v>
      </c>
      <c r="C2007" s="2">
        <f t="shared" ca="1" si="73"/>
        <v>0.2423079130538357</v>
      </c>
      <c r="D2007" s="2">
        <f t="shared" ca="1" si="73"/>
        <v>0.45509726277622919</v>
      </c>
      <c r="E2007" s="2">
        <f t="shared" ca="1" si="73"/>
        <v>9.9189953939084474E-2</v>
      </c>
      <c r="F2007" s="2">
        <f t="shared" ca="1" si="73"/>
        <v>0.36375928192144102</v>
      </c>
      <c r="G2007" s="2">
        <f t="shared" ca="1" si="73"/>
        <v>0.41725521315419989</v>
      </c>
      <c r="H2007" s="2">
        <v>1</v>
      </c>
    </row>
    <row r="2008" spans="1:8" x14ac:dyDescent="0.35">
      <c r="A2008" s="2" t="s">
        <v>1988</v>
      </c>
      <c r="B2008" s="2">
        <v>9</v>
      </c>
      <c r="C2008" s="2">
        <f t="shared" ca="1" si="73"/>
        <v>0.99590866691269886</v>
      </c>
      <c r="D2008" s="2">
        <f t="shared" ca="1" si="73"/>
        <v>0.75469052570879236</v>
      </c>
      <c r="E2008" s="2">
        <f t="shared" ca="1" si="73"/>
        <v>0.53757490024206989</v>
      </c>
      <c r="F2008" s="2">
        <f t="shared" ca="1" si="73"/>
        <v>0.65080123885255814</v>
      </c>
      <c r="G2008" s="2">
        <f t="shared" ca="1" si="73"/>
        <v>0.51098365858391837</v>
      </c>
      <c r="H2008" s="2">
        <v>1</v>
      </c>
    </row>
    <row r="2009" spans="1:8" x14ac:dyDescent="0.35">
      <c r="A2009" s="2" t="s">
        <v>1989</v>
      </c>
      <c r="B2009" s="2">
        <v>15</v>
      </c>
      <c r="C2009" s="2">
        <f t="shared" ca="1" si="73"/>
        <v>0.92963940423180658</v>
      </c>
      <c r="D2009" s="2">
        <f t="shared" ca="1" si="73"/>
        <v>0.59913867799465603</v>
      </c>
      <c r="E2009" s="2">
        <f t="shared" ca="1" si="73"/>
        <v>0.3488328950845736</v>
      </c>
      <c r="F2009" s="2">
        <f t="shared" ca="1" si="73"/>
        <v>0.47814319154732621</v>
      </c>
      <c r="G2009" s="2">
        <f t="shared" ca="1" si="73"/>
        <v>0.8624955291067804</v>
      </c>
      <c r="H2009" s="2">
        <v>1</v>
      </c>
    </row>
    <row r="2010" spans="1:8" x14ac:dyDescent="0.35">
      <c r="A2010" s="2" t="s">
        <v>1990</v>
      </c>
      <c r="B2010" s="2">
        <v>19</v>
      </c>
      <c r="C2010" s="2">
        <f t="shared" ca="1" si="73"/>
        <v>0.71943413886514163</v>
      </c>
      <c r="D2010" s="2">
        <f t="shared" ca="1" si="73"/>
        <v>0.96819019628640568</v>
      </c>
      <c r="E2010" s="2">
        <f t="shared" ca="1" si="73"/>
        <v>0.85454029579621271</v>
      </c>
      <c r="F2010" s="2">
        <f t="shared" ca="1" si="73"/>
        <v>0.78585556870547224</v>
      </c>
      <c r="G2010" s="2">
        <f t="shared" ca="1" si="73"/>
        <v>7.9136039756319665E-2</v>
      </c>
      <c r="H2010" s="2">
        <v>1</v>
      </c>
    </row>
    <row r="2011" spans="1:8" x14ac:dyDescent="0.35">
      <c r="A2011" s="2" t="s">
        <v>1991</v>
      </c>
      <c r="B2011" s="2">
        <v>23</v>
      </c>
      <c r="C2011" s="2">
        <f t="shared" ca="1" si="73"/>
        <v>0.25962659603426419</v>
      </c>
      <c r="D2011" s="2">
        <f t="shared" ca="1" si="73"/>
        <v>0.60357899582221675</v>
      </c>
      <c r="E2011" s="2">
        <f t="shared" ca="1" si="73"/>
        <v>0.29811567302153363</v>
      </c>
      <c r="F2011" s="2">
        <f t="shared" ca="1" si="73"/>
        <v>0.20449788264174606</v>
      </c>
      <c r="G2011" s="2">
        <f t="shared" ca="1" si="73"/>
        <v>0.73651078485694976</v>
      </c>
      <c r="H2011" s="2">
        <v>1</v>
      </c>
    </row>
    <row r="2012" spans="1:8" x14ac:dyDescent="0.35">
      <c r="A2012" s="2" t="s">
        <v>1992</v>
      </c>
      <c r="B2012" s="2">
        <v>25</v>
      </c>
      <c r="C2012" s="2">
        <f t="shared" ca="1" si="73"/>
        <v>0.85118904633962178</v>
      </c>
      <c r="D2012" s="2">
        <f t="shared" ca="1" si="73"/>
        <v>0.55633495261327581</v>
      </c>
      <c r="E2012" s="2">
        <f t="shared" ca="1" si="73"/>
        <v>0.92298121273162448</v>
      </c>
      <c r="F2012" s="2">
        <f t="shared" ca="1" si="73"/>
        <v>0.80723490816695997</v>
      </c>
      <c r="G2012" s="2">
        <f t="shared" ca="1" si="73"/>
        <v>0.66866077079747965</v>
      </c>
      <c r="H2012" s="2">
        <v>1</v>
      </c>
    </row>
    <row r="2013" spans="1:8" x14ac:dyDescent="0.35">
      <c r="A2013" s="2" t="s">
        <v>1993</v>
      </c>
      <c r="B2013" s="2">
        <v>27</v>
      </c>
      <c r="C2013" s="2">
        <f t="shared" ca="1" si="73"/>
        <v>0.79422248504808934</v>
      </c>
      <c r="D2013" s="2">
        <f t="shared" ca="1" si="73"/>
        <v>2.7274220192283094E-2</v>
      </c>
      <c r="E2013" s="2">
        <f t="shared" ca="1" si="73"/>
        <v>0.84185480549786218</v>
      </c>
      <c r="F2013" s="2">
        <f t="shared" ca="1" si="73"/>
        <v>0.6395240833338216</v>
      </c>
      <c r="G2013" s="2">
        <f t="shared" ca="1" si="73"/>
        <v>0.66895211464599935</v>
      </c>
      <c r="H2013" s="2">
        <v>1</v>
      </c>
    </row>
    <row r="2014" spans="1:8" x14ac:dyDescent="0.35">
      <c r="A2014" s="2" t="s">
        <v>1994</v>
      </c>
      <c r="B2014" s="2">
        <v>29</v>
      </c>
      <c r="C2014" s="2">
        <f t="shared" ca="1" si="73"/>
        <v>0.52258843303980362</v>
      </c>
      <c r="D2014" s="2">
        <f t="shared" ca="1" si="73"/>
        <v>0.84236381331924393</v>
      </c>
      <c r="E2014" s="2">
        <f t="shared" ca="1" si="73"/>
        <v>0.26910351126749821</v>
      </c>
      <c r="F2014" s="2">
        <f t="shared" ca="1" si="73"/>
        <v>0.66695042781331559</v>
      </c>
      <c r="G2014" s="2">
        <f t="shared" ca="1" si="73"/>
        <v>0.64143991625828789</v>
      </c>
      <c r="H2014" s="2">
        <v>1</v>
      </c>
    </row>
    <row r="2015" spans="1:8" x14ac:dyDescent="0.35">
      <c r="A2015" s="2" t="s">
        <v>1995</v>
      </c>
      <c r="B2015" s="2">
        <v>30</v>
      </c>
      <c r="C2015" s="2">
        <f t="shared" ca="1" si="73"/>
        <v>0.98681312866693949</v>
      </c>
      <c r="D2015" s="2">
        <f t="shared" ca="1" si="73"/>
        <v>0.87433857340127097</v>
      </c>
      <c r="E2015" s="2">
        <f t="shared" ca="1" si="73"/>
        <v>7.2952450925280576E-2</v>
      </c>
      <c r="F2015" s="2">
        <f t="shared" ca="1" si="73"/>
        <v>0.2353301406992806</v>
      </c>
      <c r="G2015" s="2">
        <f t="shared" ca="1" si="73"/>
        <v>0.5832380140716269</v>
      </c>
      <c r="H2015" s="2">
        <v>1</v>
      </c>
    </row>
    <row r="2016" spans="1:8" x14ac:dyDescent="0.35">
      <c r="A2016" s="2" t="s">
        <v>1996</v>
      </c>
      <c r="B2016" s="2">
        <v>31</v>
      </c>
      <c r="C2016" s="2">
        <f t="shared" ca="1" si="73"/>
        <v>0.4059275535725213</v>
      </c>
      <c r="D2016" s="2">
        <f t="shared" ca="1" si="73"/>
        <v>0.37710525501497416</v>
      </c>
      <c r="E2016" s="2">
        <f t="shared" ca="1" si="73"/>
        <v>0.23670324314235314</v>
      </c>
      <c r="F2016" s="2">
        <f t="shared" ca="1" si="73"/>
        <v>0.76677202319422033</v>
      </c>
      <c r="G2016" s="2">
        <f t="shared" ca="1" si="73"/>
        <v>0.28862995426064664</v>
      </c>
      <c r="H2016" s="2">
        <v>1</v>
      </c>
    </row>
    <row r="2017" spans="1:8" x14ac:dyDescent="0.35">
      <c r="A2017" s="2" t="s">
        <v>1997</v>
      </c>
      <c r="B2017" s="2">
        <v>32</v>
      </c>
      <c r="C2017" s="2">
        <f t="shared" ca="1" si="73"/>
        <v>0.19105983360507195</v>
      </c>
      <c r="D2017" s="2">
        <f t="shared" ca="1" si="73"/>
        <v>0.23837184335874773</v>
      </c>
      <c r="E2017" s="2">
        <f t="shared" ca="1" si="73"/>
        <v>5.3271403831196551E-3</v>
      </c>
      <c r="F2017" s="2">
        <f t="shared" ca="1" si="73"/>
        <v>0.74823989861113449</v>
      </c>
      <c r="G2017" s="2">
        <f t="shared" ca="1" si="73"/>
        <v>0.82512011604669966</v>
      </c>
      <c r="H2017" s="2">
        <v>1</v>
      </c>
    </row>
    <row r="2018" spans="1:8" x14ac:dyDescent="0.35">
      <c r="A2018" s="2" t="s">
        <v>1998</v>
      </c>
      <c r="B2018" s="2">
        <v>33</v>
      </c>
      <c r="C2018" s="2">
        <f t="shared" ca="1" si="73"/>
        <v>0.93488876308149726</v>
      </c>
      <c r="D2018" s="2">
        <f t="shared" ca="1" si="73"/>
        <v>0.25070089220391378</v>
      </c>
      <c r="E2018" s="2">
        <f t="shared" ca="1" si="73"/>
        <v>0.27110294311088867</v>
      </c>
      <c r="F2018" s="2">
        <f t="shared" ca="1" si="73"/>
        <v>8.4351366329629918E-2</v>
      </c>
      <c r="G2018" s="2">
        <f t="shared" ca="1" si="73"/>
        <v>0.66473214801041658</v>
      </c>
      <c r="H2018" s="2">
        <v>1</v>
      </c>
    </row>
    <row r="2019" spans="1:8" x14ac:dyDescent="0.35">
      <c r="A2019" s="2" t="s">
        <v>1999</v>
      </c>
      <c r="B2019" s="2">
        <v>33</v>
      </c>
      <c r="C2019" s="2">
        <f t="shared" ca="1" si="73"/>
        <v>0.86218438456418633</v>
      </c>
      <c r="D2019" s="2">
        <f t="shared" ca="1" si="73"/>
        <v>0.7289134348848203</v>
      </c>
      <c r="E2019" s="2">
        <f t="shared" ca="1" si="73"/>
        <v>2.8123331793362571E-2</v>
      </c>
      <c r="F2019" s="2">
        <f t="shared" ca="1" si="73"/>
        <v>0.6515183223721267</v>
      </c>
      <c r="G2019" s="2">
        <f t="shared" ca="1" si="73"/>
        <v>0.82509781682957162</v>
      </c>
      <c r="H2019" s="2">
        <v>1</v>
      </c>
    </row>
    <row r="2020" spans="1:8" x14ac:dyDescent="0.35">
      <c r="A2020" s="2" t="s">
        <v>2000</v>
      </c>
      <c r="B2020" s="2">
        <v>10</v>
      </c>
      <c r="C2020" s="2">
        <f t="shared" ca="1" si="73"/>
        <v>0.5519499753161996</v>
      </c>
      <c r="D2020" s="2">
        <f t="shared" ca="1" si="73"/>
        <v>0.82801710481238089</v>
      </c>
      <c r="E2020" s="2">
        <f t="shared" ca="1" si="73"/>
        <v>0.60161624212431075</v>
      </c>
      <c r="F2020" s="2">
        <f t="shared" ca="1" si="73"/>
        <v>0.96786767770546567</v>
      </c>
      <c r="G2020" s="2">
        <f t="shared" ca="1" si="73"/>
        <v>0.85725753925846249</v>
      </c>
      <c r="H2020" s="2">
        <v>1</v>
      </c>
    </row>
    <row r="2021" spans="1:8" x14ac:dyDescent="0.35">
      <c r="A2021" s="2" t="s">
        <v>2001</v>
      </c>
      <c r="B2021" s="2">
        <v>16</v>
      </c>
      <c r="C2021" s="2">
        <f t="shared" ca="1" si="73"/>
        <v>0.93796562199807187</v>
      </c>
      <c r="D2021" s="2">
        <f t="shared" ca="1" si="73"/>
        <v>0.9723276160940264</v>
      </c>
      <c r="E2021" s="2">
        <f t="shared" ca="1" si="73"/>
        <v>0.33511058411759354</v>
      </c>
      <c r="F2021" s="2">
        <f t="shared" ca="1" si="73"/>
        <v>0.26162632452829226</v>
      </c>
      <c r="G2021" s="2">
        <f t="shared" ca="1" si="73"/>
        <v>6.8804781595125153E-2</v>
      </c>
      <c r="H2021" s="2">
        <v>1</v>
      </c>
    </row>
    <row r="2022" spans="1:8" x14ac:dyDescent="0.35">
      <c r="A2022" s="2" t="s">
        <v>2002</v>
      </c>
      <c r="B2022" s="2">
        <v>20</v>
      </c>
      <c r="C2022" s="2">
        <f t="shared" ca="1" si="73"/>
        <v>0.2944284176617783</v>
      </c>
      <c r="D2022" s="2">
        <f t="shared" ca="1" si="73"/>
        <v>0.91461967805829802</v>
      </c>
      <c r="E2022" s="2">
        <f t="shared" ca="1" si="73"/>
        <v>2.6627101679386755E-2</v>
      </c>
      <c r="F2022" s="2">
        <f t="shared" ca="1" si="73"/>
        <v>0.5646487978757041</v>
      </c>
      <c r="G2022" s="2">
        <f t="shared" ca="1" si="73"/>
        <v>0.42411625035453182</v>
      </c>
      <c r="H2022" s="2">
        <v>1</v>
      </c>
    </row>
    <row r="2023" spans="1:8" x14ac:dyDescent="0.35">
      <c r="A2023" s="2" t="s">
        <v>2003</v>
      </c>
      <c r="B2023" s="2">
        <v>23</v>
      </c>
      <c r="C2023" s="2">
        <f t="shared" ca="1" si="73"/>
        <v>0.47786740504178749</v>
      </c>
      <c r="D2023" s="2">
        <f t="shared" ca="1" si="73"/>
        <v>0.7870172495646911</v>
      </c>
      <c r="E2023" s="2">
        <f t="shared" ca="1" si="73"/>
        <v>0.58689872378539965</v>
      </c>
      <c r="F2023" s="2">
        <f t="shared" ca="1" si="73"/>
        <v>0.66628042266701826</v>
      </c>
      <c r="G2023" s="2">
        <f t="shared" ca="1" si="73"/>
        <v>0.98265698311029315</v>
      </c>
      <c r="H2023" s="2">
        <v>1</v>
      </c>
    </row>
    <row r="2024" spans="1:8" x14ac:dyDescent="0.35">
      <c r="A2024" s="2" t="s">
        <v>2004</v>
      </c>
      <c r="B2024" s="2">
        <v>26</v>
      </c>
      <c r="C2024" s="2">
        <f t="shared" ca="1" si="73"/>
        <v>6.8737632637516644E-3</v>
      </c>
      <c r="D2024" s="2">
        <f t="shared" ca="1" si="73"/>
        <v>0.69355158869669287</v>
      </c>
      <c r="E2024" s="2">
        <f t="shared" ca="1" si="73"/>
        <v>0.78239954541543988</v>
      </c>
      <c r="F2024" s="2">
        <f t="shared" ca="1" si="73"/>
        <v>0.27553666252777509</v>
      </c>
      <c r="G2024" s="2">
        <f t="shared" ca="1" si="73"/>
        <v>0.69700452960145787</v>
      </c>
      <c r="H2024" s="2">
        <v>1</v>
      </c>
    </row>
    <row r="2025" spans="1:8" x14ac:dyDescent="0.35">
      <c r="A2025" s="2" t="s">
        <v>2005</v>
      </c>
      <c r="B2025" s="2">
        <v>28</v>
      </c>
      <c r="C2025" s="2">
        <f t="shared" ca="1" si="73"/>
        <v>0.15679848934361218</v>
      </c>
      <c r="D2025" s="2">
        <f t="shared" ca="1" si="73"/>
        <v>0.62383758082078899</v>
      </c>
      <c r="E2025" s="2">
        <f t="shared" ca="1" si="73"/>
        <v>0.22755764781199483</v>
      </c>
      <c r="F2025" s="2">
        <f t="shared" ca="1" si="73"/>
        <v>0.28927537683228455</v>
      </c>
      <c r="G2025" s="2">
        <f t="shared" ca="1" si="73"/>
        <v>0.97341142113904844</v>
      </c>
      <c r="H2025" s="2">
        <v>1</v>
      </c>
    </row>
    <row r="2026" spans="1:8" x14ac:dyDescent="0.35">
      <c r="A2026" s="2" t="s">
        <v>2006</v>
      </c>
      <c r="B2026" s="2">
        <v>30</v>
      </c>
      <c r="C2026" s="2">
        <f t="shared" ca="1" si="73"/>
        <v>0.8335678020488555</v>
      </c>
      <c r="D2026" s="2">
        <f t="shared" ca="1" si="73"/>
        <v>0.57721148243822762</v>
      </c>
      <c r="E2026" s="2">
        <f t="shared" ca="1" si="73"/>
        <v>0.39250902104900653</v>
      </c>
      <c r="F2026" s="2">
        <f t="shared" ca="1" si="73"/>
        <v>0.61464672404828635</v>
      </c>
      <c r="G2026" s="2">
        <f t="shared" ca="1" si="73"/>
        <v>0.39112096375165784</v>
      </c>
      <c r="H2026" s="2">
        <v>1</v>
      </c>
    </row>
    <row r="2027" spans="1:8" x14ac:dyDescent="0.35">
      <c r="A2027" s="2" t="s">
        <v>2007</v>
      </c>
      <c r="B2027" s="2">
        <v>31</v>
      </c>
      <c r="C2027" s="2">
        <f t="shared" ca="1" si="73"/>
        <v>0.69688257943737608</v>
      </c>
      <c r="D2027" s="2">
        <f t="shared" ca="1" si="73"/>
        <v>0.9175312371900185</v>
      </c>
      <c r="E2027" s="2">
        <f t="shared" ca="1" si="73"/>
        <v>0.8470890968921887</v>
      </c>
      <c r="F2027" s="2">
        <f t="shared" ca="1" si="73"/>
        <v>0.67932289921407152</v>
      </c>
      <c r="G2027" s="2">
        <f t="shared" ca="1" si="73"/>
        <v>0.27711866428726328</v>
      </c>
      <c r="H2027" s="2">
        <v>1</v>
      </c>
    </row>
    <row r="2028" spans="1:8" x14ac:dyDescent="0.35">
      <c r="A2028" s="2" t="s">
        <v>2008</v>
      </c>
      <c r="B2028" s="2">
        <v>32</v>
      </c>
      <c r="C2028" s="2">
        <f t="shared" ca="1" si="73"/>
        <v>0.36319582404326556</v>
      </c>
      <c r="D2028" s="2">
        <f t="shared" ca="1" si="73"/>
        <v>0.22358520326330455</v>
      </c>
      <c r="E2028" s="2">
        <f t="shared" ca="1" si="73"/>
        <v>7.353815743071257E-3</v>
      </c>
      <c r="F2028" s="2">
        <f t="shared" ca="1" si="73"/>
        <v>0.91065020268918906</v>
      </c>
      <c r="G2028" s="2">
        <f t="shared" ca="1" si="73"/>
        <v>0.57212418677709043</v>
      </c>
      <c r="H2028" s="2">
        <v>1</v>
      </c>
    </row>
    <row r="2029" spans="1:8" x14ac:dyDescent="0.35">
      <c r="A2029" s="2" t="s">
        <v>2009</v>
      </c>
      <c r="B2029" s="2">
        <v>33</v>
      </c>
      <c r="C2029" s="2">
        <f t="shared" ca="1" si="73"/>
        <v>0.91983333846054949</v>
      </c>
      <c r="D2029" s="2">
        <f t="shared" ca="1" si="73"/>
        <v>0.23074847149603761</v>
      </c>
      <c r="E2029" s="2">
        <f t="shared" ca="1" si="73"/>
        <v>0.68250026537567932</v>
      </c>
      <c r="F2029" s="2">
        <f t="shared" ca="1" si="73"/>
        <v>0.76663503843222358</v>
      </c>
      <c r="G2029" s="2">
        <f t="shared" ca="1" si="73"/>
        <v>0.3472595718529089</v>
      </c>
      <c r="H2029" s="2">
        <v>1</v>
      </c>
    </row>
    <row r="2030" spans="1:8" x14ac:dyDescent="0.35">
      <c r="A2030" s="2" t="s">
        <v>2010</v>
      </c>
      <c r="B2030" s="2">
        <v>34</v>
      </c>
      <c r="C2030" s="2">
        <f t="shared" ca="1" si="73"/>
        <v>0.53811032050785024</v>
      </c>
      <c r="D2030" s="2">
        <f t="shared" ca="1" si="73"/>
        <v>0.41195615423392273</v>
      </c>
      <c r="E2030" s="2">
        <f t="shared" ca="1" si="73"/>
        <v>0.40861497123191648</v>
      </c>
      <c r="F2030" s="2">
        <f t="shared" ca="1" si="73"/>
        <v>0.10406841857028137</v>
      </c>
      <c r="G2030" s="2">
        <f t="shared" ca="1" si="73"/>
        <v>1.35947144361519E-2</v>
      </c>
      <c r="H2030" s="2">
        <v>1</v>
      </c>
    </row>
    <row r="2031" spans="1:8" x14ac:dyDescent="0.35">
      <c r="A2031" s="2" t="s">
        <v>2011</v>
      </c>
      <c r="B2031" s="2">
        <v>35</v>
      </c>
      <c r="C2031" s="2">
        <f t="shared" ca="1" si="73"/>
        <v>5.3267374197749073E-2</v>
      </c>
      <c r="D2031" s="2">
        <f t="shared" ca="1" si="73"/>
        <v>0.98924692386641366</v>
      </c>
      <c r="E2031" s="2">
        <f t="shared" ca="1" si="73"/>
        <v>0.70626821842301557</v>
      </c>
      <c r="F2031" s="2">
        <f t="shared" ca="1" si="73"/>
        <v>0.63438628951130782</v>
      </c>
      <c r="G2031" s="2">
        <f t="shared" ca="1" si="73"/>
        <v>0.44665692814496649</v>
      </c>
      <c r="H2031" s="2">
        <v>1</v>
      </c>
    </row>
    <row r="2032" spans="1:8" x14ac:dyDescent="0.35">
      <c r="A2032" s="2" t="s">
        <v>2012</v>
      </c>
      <c r="B2032" s="2">
        <v>10</v>
      </c>
      <c r="C2032" s="2">
        <f t="shared" ca="1" si="73"/>
        <v>6.2685132590204695E-2</v>
      </c>
      <c r="D2032" s="2">
        <f t="shared" ca="1" si="73"/>
        <v>0.67897986278473454</v>
      </c>
      <c r="E2032" s="2">
        <f t="shared" ca="1" si="73"/>
        <v>0.39055808281987625</v>
      </c>
      <c r="F2032" s="2">
        <f t="shared" ca="1" si="73"/>
        <v>0.84167740041950245</v>
      </c>
      <c r="G2032" s="2">
        <f t="shared" ca="1" si="73"/>
        <v>0.65953751375231295</v>
      </c>
      <c r="H2032" s="2">
        <v>1</v>
      </c>
    </row>
    <row r="2033" spans="1:8" x14ac:dyDescent="0.35">
      <c r="A2033" s="2" t="s">
        <v>2013</v>
      </c>
      <c r="B2033" s="2">
        <v>16</v>
      </c>
      <c r="C2033" s="2">
        <f t="shared" ca="1" si="73"/>
        <v>0.8628815470198431</v>
      </c>
      <c r="D2033" s="2">
        <f t="shared" ca="1" si="73"/>
        <v>0.39982952020575513</v>
      </c>
      <c r="E2033" s="2">
        <f t="shared" ca="1" si="73"/>
        <v>0.31200980225662678</v>
      </c>
      <c r="F2033" s="2">
        <f t="shared" ca="1" si="73"/>
        <v>0.75760451529386008</v>
      </c>
      <c r="G2033" s="2">
        <f t="shared" ca="1" si="73"/>
        <v>0.16171142460731636</v>
      </c>
      <c r="H2033" s="2">
        <v>1</v>
      </c>
    </row>
    <row r="2034" spans="1:8" x14ac:dyDescent="0.35">
      <c r="A2034" s="2" t="s">
        <v>2014</v>
      </c>
      <c r="B2034" s="2">
        <v>21</v>
      </c>
      <c r="C2034" s="2">
        <f t="shared" ca="1" si="73"/>
        <v>0.78694162719544469</v>
      </c>
      <c r="D2034" s="2">
        <f t="shared" ca="1" si="73"/>
        <v>0.79444652245834513</v>
      </c>
      <c r="E2034" s="2">
        <f t="shared" ca="1" si="73"/>
        <v>0.18671433944844884</v>
      </c>
      <c r="F2034" s="2">
        <f t="shared" ca="1" si="73"/>
        <v>0.64615262979076438</v>
      </c>
      <c r="G2034" s="2">
        <f t="shared" ca="1" si="73"/>
        <v>0.80890530597708743</v>
      </c>
      <c r="H2034" s="2">
        <v>1</v>
      </c>
    </row>
    <row r="2035" spans="1:8" x14ac:dyDescent="0.35">
      <c r="A2035" s="2" t="s">
        <v>2015</v>
      </c>
      <c r="B2035" s="2">
        <v>24</v>
      </c>
      <c r="C2035" s="2">
        <f t="shared" ca="1" si="73"/>
        <v>0.42976020154481331</v>
      </c>
      <c r="D2035" s="2">
        <f t="shared" ca="1" si="73"/>
        <v>0.82996583514834499</v>
      </c>
      <c r="E2035" s="2">
        <f t="shared" ca="1" si="73"/>
        <v>0.32260820193327988</v>
      </c>
      <c r="F2035" s="2">
        <f t="shared" ca="1" si="73"/>
        <v>0.82232259821639253</v>
      </c>
      <c r="G2035" s="2">
        <f t="shared" ca="1" si="73"/>
        <v>0.2205343221106032</v>
      </c>
      <c r="H2035" s="2">
        <v>1</v>
      </c>
    </row>
    <row r="2036" spans="1:8" x14ac:dyDescent="0.35">
      <c r="A2036" s="2" t="s">
        <v>2016</v>
      </c>
      <c r="B2036" s="2">
        <v>27</v>
      </c>
      <c r="C2036" s="2">
        <f t="shared" ca="1" si="73"/>
        <v>0.57255291287363808</v>
      </c>
      <c r="D2036" s="2">
        <f t="shared" ca="1" si="73"/>
        <v>0.67570816854862736</v>
      </c>
      <c r="E2036" s="2">
        <f t="shared" ca="1" si="73"/>
        <v>0.22557938930447752</v>
      </c>
      <c r="F2036" s="2">
        <f t="shared" ca="1" si="73"/>
        <v>0.20949470330781328</v>
      </c>
      <c r="G2036" s="2">
        <f t="shared" ca="1" si="73"/>
        <v>0.61401591705638192</v>
      </c>
      <c r="H2036" s="2">
        <v>1</v>
      </c>
    </row>
    <row r="2037" spans="1:8" x14ac:dyDescent="0.35">
      <c r="A2037" s="2" t="s">
        <v>2017</v>
      </c>
      <c r="B2037" s="2">
        <v>29</v>
      </c>
      <c r="C2037" s="2">
        <f t="shared" ca="1" si="73"/>
        <v>0.93711456027708828</v>
      </c>
      <c r="D2037" s="2">
        <f t="shared" ca="1" si="73"/>
        <v>0.82503160162103684</v>
      </c>
      <c r="E2037" s="2">
        <f t="shared" ca="1" si="73"/>
        <v>4.7903016521698816E-2</v>
      </c>
      <c r="F2037" s="2">
        <f t="shared" ca="1" si="73"/>
        <v>0.4068011765946955</v>
      </c>
      <c r="G2037" s="2">
        <f t="shared" ca="1" si="73"/>
        <v>0.3673470382431645</v>
      </c>
      <c r="H2037" s="2">
        <v>1</v>
      </c>
    </row>
    <row r="2038" spans="1:8" x14ac:dyDescent="0.35">
      <c r="A2038" s="2" t="s">
        <v>2018</v>
      </c>
      <c r="B2038" s="2">
        <v>31</v>
      </c>
      <c r="C2038" s="2">
        <f t="shared" ca="1" si="73"/>
        <v>0.60979796243906992</v>
      </c>
      <c r="D2038" s="2">
        <f t="shared" ca="1" si="73"/>
        <v>0.28303273664317774</v>
      </c>
      <c r="E2038" s="2">
        <f t="shared" ca="1" si="73"/>
        <v>0.89736924243354732</v>
      </c>
      <c r="F2038" s="2">
        <f t="shared" ca="1" si="73"/>
        <v>0.30520479275098322</v>
      </c>
      <c r="G2038" s="2">
        <f t="shared" ca="1" si="73"/>
        <v>0.13892631763917551</v>
      </c>
      <c r="H2038" s="2">
        <v>1</v>
      </c>
    </row>
    <row r="2039" spans="1:8" x14ac:dyDescent="0.35">
      <c r="A2039" s="2" t="s">
        <v>2019</v>
      </c>
      <c r="B2039" s="2">
        <v>32</v>
      </c>
      <c r="C2039" s="2">
        <f t="shared" ca="1" si="73"/>
        <v>0.49651462288997994</v>
      </c>
      <c r="D2039" s="2">
        <f t="shared" ca="1" si="73"/>
        <v>0.31727964191152158</v>
      </c>
      <c r="E2039" s="2">
        <f t="shared" ca="1" si="73"/>
        <v>0.46654692397406516</v>
      </c>
      <c r="F2039" s="2">
        <f t="shared" ca="1" si="73"/>
        <v>0.19538920952502348</v>
      </c>
      <c r="G2039" s="2">
        <f t="shared" ca="1" si="73"/>
        <v>0.8441380479156555</v>
      </c>
      <c r="H2039" s="2">
        <v>1</v>
      </c>
    </row>
    <row r="2040" spans="1:8" x14ac:dyDescent="0.35">
      <c r="A2040" s="2" t="s">
        <v>2020</v>
      </c>
      <c r="B2040" s="2">
        <v>34</v>
      </c>
      <c r="C2040" s="2">
        <f t="shared" ca="1" si="73"/>
        <v>0.76762285364792382</v>
      </c>
      <c r="D2040" s="2">
        <f t="shared" ca="1" si="73"/>
        <v>0.34821328385176675</v>
      </c>
      <c r="E2040" s="2">
        <f t="shared" ca="1" si="73"/>
        <v>0.27377023989958338</v>
      </c>
      <c r="F2040" s="2">
        <f t="shared" ca="1" si="73"/>
        <v>0.93058663927777563</v>
      </c>
      <c r="G2040" s="2">
        <f t="shared" ca="1" si="73"/>
        <v>0.36674219981504141</v>
      </c>
      <c r="H2040" s="2">
        <v>1</v>
      </c>
    </row>
    <row r="2041" spans="1:8" x14ac:dyDescent="0.35">
      <c r="A2041" s="2" t="s">
        <v>2021</v>
      </c>
      <c r="B2041" s="2">
        <v>35</v>
      </c>
      <c r="C2041" s="2">
        <f t="shared" ca="1" si="73"/>
        <v>0.81722293360917242</v>
      </c>
      <c r="D2041" s="2">
        <f t="shared" ca="1" si="73"/>
        <v>0.1453246779649946</v>
      </c>
      <c r="E2041" s="2">
        <f t="shared" ca="1" si="73"/>
        <v>1.2427913427216497E-3</v>
      </c>
      <c r="F2041" s="2">
        <f t="shared" ca="1" si="73"/>
        <v>0.20781346437433335</v>
      </c>
      <c r="G2041" s="2">
        <f t="shared" ca="1" si="73"/>
        <v>0.30376317439048539</v>
      </c>
      <c r="H2041" s="2">
        <v>1</v>
      </c>
    </row>
    <row r="2042" spans="1:8" x14ac:dyDescent="0.35">
      <c r="A2042" s="2" t="s">
        <v>2022</v>
      </c>
      <c r="B2042" s="2">
        <v>35</v>
      </c>
      <c r="C2042" s="2">
        <f t="shared" ca="1" si="73"/>
        <v>0.38435090578052922</v>
      </c>
      <c r="D2042" s="2">
        <f t="shared" ca="1" si="73"/>
        <v>0.5725052473943667</v>
      </c>
      <c r="E2042" s="2">
        <f t="shared" ca="1" si="73"/>
        <v>0.54508664243567329</v>
      </c>
      <c r="F2042" s="2">
        <f t="shared" ca="1" si="73"/>
        <v>0.4816681378911124</v>
      </c>
      <c r="G2042" s="2">
        <f t="shared" ca="1" si="73"/>
        <v>0.82202303324556658</v>
      </c>
      <c r="H2042" s="2">
        <v>1</v>
      </c>
    </row>
    <row r="2043" spans="1:8" x14ac:dyDescent="0.35">
      <c r="A2043" s="2" t="s">
        <v>2023</v>
      </c>
      <c r="B2043" s="2">
        <v>36</v>
      </c>
      <c r="C2043" s="2">
        <f t="shared" ca="1" si="73"/>
        <v>0.70477567260304963</v>
      </c>
      <c r="D2043" s="2">
        <f t="shared" ca="1" si="73"/>
        <v>0.23762642306095383</v>
      </c>
      <c r="E2043" s="2">
        <f t="shared" ca="1" si="73"/>
        <v>0.61427807822854363</v>
      </c>
      <c r="F2043" s="2">
        <f t="shared" ca="1" si="73"/>
        <v>0.45842131222942384</v>
      </c>
      <c r="G2043" s="2">
        <f t="shared" ca="1" si="73"/>
        <v>6.3317630820317383E-2</v>
      </c>
      <c r="H2043" s="2">
        <v>1</v>
      </c>
    </row>
    <row r="2044" spans="1:8" x14ac:dyDescent="0.35">
      <c r="A2044" s="2"/>
      <c r="B2044" s="2"/>
      <c r="C2044" s="2"/>
      <c r="D2044" s="2"/>
      <c r="E2044" s="2"/>
      <c r="F2044" s="2"/>
      <c r="G2044" s="2"/>
      <c r="H2044" s="2"/>
    </row>
    <row r="2045" spans="1:8" x14ac:dyDescent="0.35">
      <c r="A2045" s="2"/>
      <c r="B2045" s="2"/>
      <c r="C2045" s="2"/>
      <c r="D2045" s="2"/>
      <c r="E2045" s="2"/>
      <c r="F2045" s="2"/>
      <c r="G2045" s="2"/>
      <c r="H2045" s="2"/>
    </row>
    <row r="2046" spans="1:8" x14ac:dyDescent="0.35">
      <c r="A2046" s="2" t="s">
        <v>2024</v>
      </c>
      <c r="B2046" s="2">
        <v>7</v>
      </c>
      <c r="C2046" s="2">
        <f ca="1">RAND()</f>
        <v>0.74066738193355297</v>
      </c>
      <c r="D2046" s="2">
        <f t="shared" ref="D2046:G2061" ca="1" si="74">RAND()</f>
        <v>6.2149845243471558E-2</v>
      </c>
      <c r="E2046" s="2">
        <f t="shared" ca="1" si="74"/>
        <v>0.46555354062911902</v>
      </c>
      <c r="F2046" s="2">
        <f t="shared" ca="1" si="74"/>
        <v>0.96641143985632405</v>
      </c>
      <c r="G2046" s="2">
        <f t="shared" ca="1" si="74"/>
        <v>2.6424974649907118E-2</v>
      </c>
      <c r="H2046" s="2">
        <v>1</v>
      </c>
    </row>
    <row r="2047" spans="1:8" x14ac:dyDescent="0.35">
      <c r="A2047" s="2" t="s">
        <v>2025</v>
      </c>
      <c r="B2047" s="2">
        <v>10</v>
      </c>
      <c r="C2047" s="2">
        <f t="shared" ref="C2047:G2078" ca="1" si="75">RAND()</f>
        <v>0.45163135810536104</v>
      </c>
      <c r="D2047" s="2">
        <f t="shared" ca="1" si="74"/>
        <v>0.49312910354067385</v>
      </c>
      <c r="E2047" s="2">
        <f t="shared" ca="1" si="74"/>
        <v>0.1528107829952744</v>
      </c>
      <c r="F2047" s="2">
        <f t="shared" ca="1" si="74"/>
        <v>0.14471000154200708</v>
      </c>
      <c r="G2047" s="2">
        <f t="shared" ca="1" si="74"/>
        <v>0.75783058444963969</v>
      </c>
      <c r="H2047" s="2">
        <v>1</v>
      </c>
    </row>
    <row r="2048" spans="1:8" x14ac:dyDescent="0.35">
      <c r="A2048" s="2" t="s">
        <v>2026</v>
      </c>
      <c r="B2048" s="2">
        <v>13</v>
      </c>
      <c r="C2048" s="2">
        <f t="shared" ca="1" si="75"/>
        <v>0.69953734139131463</v>
      </c>
      <c r="D2048" s="2">
        <f t="shared" ca="1" si="74"/>
        <v>0.72331875634983878</v>
      </c>
      <c r="E2048" s="2">
        <f t="shared" ca="1" si="74"/>
        <v>0.77969648212424425</v>
      </c>
      <c r="F2048" s="2">
        <f t="shared" ca="1" si="74"/>
        <v>0.49695838276296822</v>
      </c>
      <c r="G2048" s="2">
        <f t="shared" ca="1" si="74"/>
        <v>0.30927810387446142</v>
      </c>
      <c r="H2048" s="2">
        <v>1</v>
      </c>
    </row>
    <row r="2049" spans="1:8" x14ac:dyDescent="0.35">
      <c r="A2049" s="2" t="s">
        <v>2027</v>
      </c>
      <c r="B2049" s="2">
        <v>15</v>
      </c>
      <c r="C2049" s="2">
        <f t="shared" ca="1" si="75"/>
        <v>0.47989993961930999</v>
      </c>
      <c r="D2049" s="2">
        <f t="shared" ca="1" si="74"/>
        <v>0.77312985787474853</v>
      </c>
      <c r="E2049" s="2">
        <f t="shared" ca="1" si="74"/>
        <v>0.3650704991212077</v>
      </c>
      <c r="F2049" s="2">
        <f t="shared" ca="1" si="74"/>
        <v>0.39282865590231064</v>
      </c>
      <c r="G2049" s="2">
        <f t="shared" ca="1" si="74"/>
        <v>0.32045011746300878</v>
      </c>
      <c r="H2049" s="2">
        <v>1</v>
      </c>
    </row>
    <row r="2050" spans="1:8" x14ac:dyDescent="0.35">
      <c r="A2050" s="2" t="s">
        <v>2028</v>
      </c>
      <c r="B2050" s="2">
        <v>16</v>
      </c>
      <c r="C2050" s="2">
        <f t="shared" ca="1" si="75"/>
        <v>0.44633077869145721</v>
      </c>
      <c r="D2050" s="2">
        <f t="shared" ca="1" si="74"/>
        <v>0.6495889331609781</v>
      </c>
      <c r="E2050" s="2">
        <f t="shared" ca="1" si="74"/>
        <v>9.9997190096005162E-2</v>
      </c>
      <c r="F2050" s="2">
        <f t="shared" ca="1" si="74"/>
        <v>0.93470801519470337</v>
      </c>
      <c r="G2050" s="2">
        <f t="shared" ca="1" si="74"/>
        <v>0.47501027151424369</v>
      </c>
      <c r="H2050" s="2">
        <v>1</v>
      </c>
    </row>
    <row r="2051" spans="1:8" x14ac:dyDescent="0.35">
      <c r="A2051" s="2" t="s">
        <v>2029</v>
      </c>
      <c r="B2051" s="2">
        <v>17</v>
      </c>
      <c r="C2051" s="2">
        <f t="shared" ca="1" si="75"/>
        <v>0.22248104931596169</v>
      </c>
      <c r="D2051" s="2">
        <f t="shared" ca="1" si="74"/>
        <v>0.3944771714558658</v>
      </c>
      <c r="E2051" s="2">
        <f t="shared" ca="1" si="74"/>
        <v>0.95621979031390747</v>
      </c>
      <c r="F2051" s="2">
        <f t="shared" ca="1" si="74"/>
        <v>0.86558085875888158</v>
      </c>
      <c r="G2051" s="2">
        <f t="shared" ca="1" si="74"/>
        <v>0.75833938755884778</v>
      </c>
      <c r="H2051" s="2">
        <v>1</v>
      </c>
    </row>
    <row r="2052" spans="1:8" x14ac:dyDescent="0.35">
      <c r="A2052" s="2" t="s">
        <v>2030</v>
      </c>
      <c r="B2052" s="2">
        <v>18</v>
      </c>
      <c r="C2052" s="2">
        <f t="shared" ca="1" si="75"/>
        <v>0.16116996616136314</v>
      </c>
      <c r="D2052" s="2">
        <f t="shared" ca="1" si="74"/>
        <v>0.95960147093757697</v>
      </c>
      <c r="E2052" s="2">
        <f t="shared" ca="1" si="74"/>
        <v>0.2559317958908307</v>
      </c>
      <c r="F2052" s="2">
        <f t="shared" ca="1" si="74"/>
        <v>0.72474040640744641</v>
      </c>
      <c r="G2052" s="2">
        <f t="shared" ca="1" si="74"/>
        <v>0.52823204827411485</v>
      </c>
      <c r="H2052" s="2">
        <v>1</v>
      </c>
    </row>
    <row r="2053" spans="1:8" x14ac:dyDescent="0.35">
      <c r="A2053" s="2" t="s">
        <v>2031</v>
      </c>
      <c r="B2053" s="2">
        <v>19</v>
      </c>
      <c r="C2053" s="2">
        <f t="shared" ca="1" si="75"/>
        <v>0.23965524266979388</v>
      </c>
      <c r="D2053" s="2">
        <f t="shared" ca="1" si="74"/>
        <v>5.6119210971031785E-2</v>
      </c>
      <c r="E2053" s="2">
        <f t="shared" ca="1" si="74"/>
        <v>0.47011166506311841</v>
      </c>
      <c r="F2053" s="2">
        <f t="shared" ca="1" si="74"/>
        <v>0.23173715256430194</v>
      </c>
      <c r="G2053" s="2">
        <f t="shared" ca="1" si="74"/>
        <v>0.5544776286548192</v>
      </c>
      <c r="H2053" s="2">
        <v>1</v>
      </c>
    </row>
    <row r="2054" spans="1:8" x14ac:dyDescent="0.35">
      <c r="A2054" s="2" t="s">
        <v>2032</v>
      </c>
      <c r="B2054" s="2">
        <v>19</v>
      </c>
      <c r="C2054" s="2">
        <f t="shared" ca="1" si="75"/>
        <v>0.89258147789087994</v>
      </c>
      <c r="D2054" s="2">
        <f t="shared" ca="1" si="74"/>
        <v>0.88715570705809399</v>
      </c>
      <c r="E2054" s="2">
        <f t="shared" ca="1" si="74"/>
        <v>0.78436066580831487</v>
      </c>
      <c r="F2054" s="2">
        <f t="shared" ca="1" si="74"/>
        <v>0.41398278303168223</v>
      </c>
      <c r="G2054" s="2">
        <f t="shared" ca="1" si="74"/>
        <v>0.50242113652300868</v>
      </c>
      <c r="H2054" s="2">
        <v>1</v>
      </c>
    </row>
    <row r="2055" spans="1:8" x14ac:dyDescent="0.35">
      <c r="A2055" s="2" t="s">
        <v>2033</v>
      </c>
      <c r="B2055" s="2">
        <v>20</v>
      </c>
      <c r="C2055" s="2">
        <f t="shared" ca="1" si="75"/>
        <v>0.59353088314756253</v>
      </c>
      <c r="D2055" s="2">
        <f t="shared" ca="1" si="74"/>
        <v>0.34149022205034718</v>
      </c>
      <c r="E2055" s="2">
        <f t="shared" ca="1" si="74"/>
        <v>0.16876986317162146</v>
      </c>
      <c r="F2055" s="2">
        <f t="shared" ca="1" si="74"/>
        <v>0.1597693893388884</v>
      </c>
      <c r="G2055" s="2">
        <f t="shared" ca="1" si="74"/>
        <v>0.44763731050618749</v>
      </c>
      <c r="H2055" s="2">
        <v>1</v>
      </c>
    </row>
    <row r="2056" spans="1:8" x14ac:dyDescent="0.35">
      <c r="A2056" s="2" t="s">
        <v>2034</v>
      </c>
      <c r="B2056" s="2">
        <v>20</v>
      </c>
      <c r="C2056" s="2">
        <f t="shared" ca="1" si="75"/>
        <v>0.49345075785245396</v>
      </c>
      <c r="D2056" s="2">
        <f t="shared" ca="1" si="74"/>
        <v>0.22856976750962799</v>
      </c>
      <c r="E2056" s="2">
        <f t="shared" ca="1" si="74"/>
        <v>0.70567775707802949</v>
      </c>
      <c r="F2056" s="2">
        <f t="shared" ca="1" si="74"/>
        <v>0.65612268736676826</v>
      </c>
      <c r="G2056" s="2">
        <f t="shared" ca="1" si="74"/>
        <v>0.82648717766874968</v>
      </c>
      <c r="H2056" s="2">
        <v>1</v>
      </c>
    </row>
    <row r="2057" spans="1:8" x14ac:dyDescent="0.35">
      <c r="A2057" s="2" t="s">
        <v>2035</v>
      </c>
      <c r="B2057" s="2">
        <v>21</v>
      </c>
      <c r="C2057" s="2">
        <f t="shared" ca="1" si="75"/>
        <v>0.39113992221965421</v>
      </c>
      <c r="D2057" s="2">
        <f t="shared" ca="1" si="74"/>
        <v>0.43813955339782062</v>
      </c>
      <c r="E2057" s="2">
        <f t="shared" ca="1" si="74"/>
        <v>5.2929622624274919E-2</v>
      </c>
      <c r="F2057" s="2">
        <f t="shared" ca="1" si="74"/>
        <v>0.79149722044295434</v>
      </c>
      <c r="G2057" s="2">
        <f t="shared" ca="1" si="74"/>
        <v>0.94814844775672347</v>
      </c>
      <c r="H2057" s="2">
        <v>1</v>
      </c>
    </row>
    <row r="2058" spans="1:8" x14ac:dyDescent="0.35">
      <c r="A2058" s="2" t="s">
        <v>2036</v>
      </c>
      <c r="B2058" s="2">
        <v>7</v>
      </c>
      <c r="C2058" s="2">
        <f t="shared" ca="1" si="75"/>
        <v>0.75201404548352579</v>
      </c>
      <c r="D2058" s="2">
        <f t="shared" ca="1" si="74"/>
        <v>0.60757368141763357</v>
      </c>
      <c r="E2058" s="2">
        <f t="shared" ca="1" si="74"/>
        <v>0.24124054060993116</v>
      </c>
      <c r="F2058" s="2">
        <f t="shared" ca="1" si="74"/>
        <v>0.45630731874508812</v>
      </c>
      <c r="G2058" s="2">
        <f t="shared" ca="1" si="74"/>
        <v>0.56116349365451901</v>
      </c>
      <c r="H2058" s="2">
        <v>1</v>
      </c>
    </row>
    <row r="2059" spans="1:8" x14ac:dyDescent="0.35">
      <c r="A2059" s="2" t="s">
        <v>2037</v>
      </c>
      <c r="B2059" s="2">
        <v>11</v>
      </c>
      <c r="C2059" s="2">
        <f t="shared" ca="1" si="75"/>
        <v>0.28418406296935195</v>
      </c>
      <c r="D2059" s="2">
        <f t="shared" ca="1" si="74"/>
        <v>0.27394682772564316</v>
      </c>
      <c r="E2059" s="2">
        <f t="shared" ca="1" si="74"/>
        <v>0.25406452478605135</v>
      </c>
      <c r="F2059" s="2">
        <f t="shared" ca="1" si="74"/>
        <v>0.30436583331143963</v>
      </c>
      <c r="G2059" s="2">
        <f t="shared" ca="1" si="74"/>
        <v>0.85476851173515744</v>
      </c>
      <c r="H2059" s="2">
        <v>1</v>
      </c>
    </row>
    <row r="2060" spans="1:8" x14ac:dyDescent="0.35">
      <c r="A2060" s="2" t="s">
        <v>2038</v>
      </c>
      <c r="B2060" s="2">
        <v>13</v>
      </c>
      <c r="C2060" s="2">
        <f t="shared" ca="1" si="75"/>
        <v>0.12644518116980474</v>
      </c>
      <c r="D2060" s="2">
        <f t="shared" ca="1" si="74"/>
        <v>0.17248379110116707</v>
      </c>
      <c r="E2060" s="2">
        <f t="shared" ca="1" si="74"/>
        <v>0.23344048329549316</v>
      </c>
      <c r="F2060" s="2">
        <f t="shared" ca="1" si="74"/>
        <v>0.15593225840278235</v>
      </c>
      <c r="G2060" s="2">
        <f t="shared" ca="1" si="74"/>
        <v>7.8959559933919898E-2</v>
      </c>
      <c r="H2060" s="2">
        <v>1</v>
      </c>
    </row>
    <row r="2061" spans="1:8" x14ac:dyDescent="0.35">
      <c r="A2061" s="2" t="s">
        <v>2039</v>
      </c>
      <c r="B2061" s="2">
        <v>15</v>
      </c>
      <c r="C2061" s="2">
        <f t="shared" ca="1" si="75"/>
        <v>1.947498178058471E-2</v>
      </c>
      <c r="D2061" s="2">
        <f t="shared" ca="1" si="74"/>
        <v>0.21532719932148803</v>
      </c>
      <c r="E2061" s="2">
        <f t="shared" ca="1" si="74"/>
        <v>0.60918023814659017</v>
      </c>
      <c r="F2061" s="2">
        <f t="shared" ca="1" si="74"/>
        <v>0.28569122081827003</v>
      </c>
      <c r="G2061" s="2">
        <f t="shared" ca="1" si="74"/>
        <v>0.61938647057086005</v>
      </c>
      <c r="H2061" s="2">
        <v>1</v>
      </c>
    </row>
    <row r="2062" spans="1:8" x14ac:dyDescent="0.35">
      <c r="A2062" s="2" t="s">
        <v>2040</v>
      </c>
      <c r="B2062" s="2">
        <v>17</v>
      </c>
      <c r="C2062" s="2">
        <f t="shared" ca="1" si="75"/>
        <v>1.9544589995924344E-2</v>
      </c>
      <c r="D2062" s="2">
        <f t="shared" ca="1" si="75"/>
        <v>0.77371137096811893</v>
      </c>
      <c r="E2062" s="2">
        <f t="shared" ca="1" si="75"/>
        <v>0.97500542288133218</v>
      </c>
      <c r="F2062" s="2">
        <f t="shared" ca="1" si="75"/>
        <v>0.94709329511361118</v>
      </c>
      <c r="G2062" s="2">
        <f t="shared" ca="1" si="75"/>
        <v>0.35799183553292357</v>
      </c>
      <c r="H2062" s="2">
        <v>1</v>
      </c>
    </row>
    <row r="2063" spans="1:8" x14ac:dyDescent="0.35">
      <c r="A2063" s="2" t="s">
        <v>2041</v>
      </c>
      <c r="B2063" s="2">
        <v>18</v>
      </c>
      <c r="C2063" s="2">
        <f t="shared" ca="1" si="75"/>
        <v>0.79059568136491354</v>
      </c>
      <c r="D2063" s="2">
        <f t="shared" ca="1" si="75"/>
        <v>0.57088859289727556</v>
      </c>
      <c r="E2063" s="2">
        <f t="shared" ca="1" si="75"/>
        <v>4.5167852604109604E-2</v>
      </c>
      <c r="F2063" s="2">
        <f t="shared" ca="1" si="75"/>
        <v>0.19573540875692408</v>
      </c>
      <c r="G2063" s="2">
        <f t="shared" ca="1" si="75"/>
        <v>0.20656296574302457</v>
      </c>
      <c r="H2063" s="2">
        <v>1</v>
      </c>
    </row>
    <row r="2064" spans="1:8" x14ac:dyDescent="0.35">
      <c r="A2064" s="2" t="s">
        <v>2042</v>
      </c>
      <c r="B2064" s="2">
        <v>19</v>
      </c>
      <c r="C2064" s="2">
        <f t="shared" ca="1" si="75"/>
        <v>0.23479781549868317</v>
      </c>
      <c r="D2064" s="2">
        <f t="shared" ca="1" si="75"/>
        <v>0.18334863561275805</v>
      </c>
      <c r="E2064" s="2">
        <f t="shared" ca="1" si="75"/>
        <v>0.6773986722785369</v>
      </c>
      <c r="F2064" s="2">
        <f t="shared" ca="1" si="75"/>
        <v>0.48006603510829626</v>
      </c>
      <c r="G2064" s="2">
        <f t="shared" ca="1" si="75"/>
        <v>0.20414709853472435</v>
      </c>
      <c r="H2064" s="2">
        <v>1</v>
      </c>
    </row>
    <row r="2065" spans="1:8" x14ac:dyDescent="0.35">
      <c r="A2065" s="2" t="s">
        <v>2043</v>
      </c>
      <c r="B2065" s="2">
        <v>20</v>
      </c>
      <c r="C2065" s="2">
        <f t="shared" ca="1" si="75"/>
        <v>0.69897049849894921</v>
      </c>
      <c r="D2065" s="2">
        <f t="shared" ca="1" si="75"/>
        <v>0.35271725783148156</v>
      </c>
      <c r="E2065" s="2">
        <f t="shared" ca="1" si="75"/>
        <v>0.48917318630397344</v>
      </c>
      <c r="F2065" s="2">
        <f t="shared" ca="1" si="75"/>
        <v>0.67913668328726029</v>
      </c>
      <c r="G2065" s="2">
        <f t="shared" ca="1" si="75"/>
        <v>0.75811140954812262</v>
      </c>
      <c r="H2065" s="2">
        <v>1</v>
      </c>
    </row>
    <row r="2066" spans="1:8" x14ac:dyDescent="0.35">
      <c r="A2066" s="2" t="s">
        <v>2044</v>
      </c>
      <c r="B2066" s="2">
        <v>21</v>
      </c>
      <c r="C2066" s="2">
        <f t="shared" ca="1" si="75"/>
        <v>0.67808463785921269</v>
      </c>
      <c r="D2066" s="2">
        <f t="shared" ca="1" si="75"/>
        <v>0.20759409841441534</v>
      </c>
      <c r="E2066" s="2">
        <f t="shared" ca="1" si="75"/>
        <v>0.27486791372963837</v>
      </c>
      <c r="F2066" s="2">
        <f t="shared" ca="1" si="75"/>
        <v>5.2751496941287002E-2</v>
      </c>
      <c r="G2066" s="2">
        <f t="shared" ca="1" si="75"/>
        <v>0.24733356273920915</v>
      </c>
      <c r="H2066" s="2">
        <v>1</v>
      </c>
    </row>
    <row r="2067" spans="1:8" x14ac:dyDescent="0.35">
      <c r="A2067" s="2" t="s">
        <v>2045</v>
      </c>
      <c r="B2067" s="2">
        <v>21</v>
      </c>
      <c r="C2067" s="2">
        <f t="shared" ca="1" si="75"/>
        <v>0.64480652021787443</v>
      </c>
      <c r="D2067" s="2">
        <f t="shared" ca="1" si="75"/>
        <v>0.97637472922191559</v>
      </c>
      <c r="E2067" s="2">
        <f t="shared" ca="1" si="75"/>
        <v>0.80280847077894368</v>
      </c>
      <c r="F2067" s="2">
        <f t="shared" ca="1" si="75"/>
        <v>3.5701376131900497E-2</v>
      </c>
      <c r="G2067" s="2">
        <f t="shared" ca="1" si="75"/>
        <v>0.78270259241865336</v>
      </c>
      <c r="H2067" s="2">
        <v>1</v>
      </c>
    </row>
    <row r="2068" spans="1:8" x14ac:dyDescent="0.35">
      <c r="A2068" s="2" t="s">
        <v>2046</v>
      </c>
      <c r="B2068" s="2">
        <v>22</v>
      </c>
      <c r="C2068" s="2">
        <f t="shared" ca="1" si="75"/>
        <v>0.93579443570767229</v>
      </c>
      <c r="D2068" s="2">
        <f t="shared" ca="1" si="75"/>
        <v>0.63723210634107685</v>
      </c>
      <c r="E2068" s="2">
        <f t="shared" ca="1" si="75"/>
        <v>0.57911990752383335</v>
      </c>
      <c r="F2068" s="2">
        <f t="shared" ca="1" si="75"/>
        <v>0.74390367666587509</v>
      </c>
      <c r="G2068" s="2">
        <f t="shared" ca="1" si="75"/>
        <v>0.37415442367982155</v>
      </c>
      <c r="H2068" s="2">
        <v>1</v>
      </c>
    </row>
    <row r="2069" spans="1:8" x14ac:dyDescent="0.35">
      <c r="A2069" s="2" t="s">
        <v>2047</v>
      </c>
      <c r="B2069" s="2">
        <v>22</v>
      </c>
      <c r="C2069" s="2">
        <f t="shared" ca="1" si="75"/>
        <v>0.26107735487040928</v>
      </c>
      <c r="D2069" s="2">
        <f t="shared" ca="1" si="75"/>
        <v>0.94955032143340834</v>
      </c>
      <c r="E2069" s="2">
        <f t="shared" ca="1" si="75"/>
        <v>0.45674204503066584</v>
      </c>
      <c r="F2069" s="2">
        <f t="shared" ca="1" si="75"/>
        <v>0.7541716096117379</v>
      </c>
      <c r="G2069" s="2">
        <f t="shared" ca="1" si="75"/>
        <v>1.8583801140910849E-2</v>
      </c>
      <c r="H2069" s="2">
        <v>1</v>
      </c>
    </row>
    <row r="2070" spans="1:8" x14ac:dyDescent="0.35">
      <c r="A2070" s="2" t="s">
        <v>2048</v>
      </c>
      <c r="B2070" s="2">
        <v>8</v>
      </c>
      <c r="C2070" s="2">
        <f t="shared" ca="1" si="75"/>
        <v>0.3255844082026097</v>
      </c>
      <c r="D2070" s="2">
        <f t="shared" ca="1" si="75"/>
        <v>0.9736095908738267</v>
      </c>
      <c r="E2070" s="2">
        <f t="shared" ca="1" si="75"/>
        <v>0.15367848621128499</v>
      </c>
      <c r="F2070" s="2">
        <f t="shared" ca="1" si="75"/>
        <v>0.23943289961480985</v>
      </c>
      <c r="G2070" s="2">
        <f t="shared" ca="1" si="75"/>
        <v>0.75142193219710329</v>
      </c>
      <c r="H2070" s="2">
        <v>1</v>
      </c>
    </row>
    <row r="2071" spans="1:8" x14ac:dyDescent="0.35">
      <c r="A2071" s="2" t="s">
        <v>2049</v>
      </c>
      <c r="B2071" s="2">
        <v>11</v>
      </c>
      <c r="C2071" s="2">
        <f t="shared" ca="1" si="75"/>
        <v>0.39967753848792842</v>
      </c>
      <c r="D2071" s="2">
        <f t="shared" ca="1" si="75"/>
        <v>0.91517172180834394</v>
      </c>
      <c r="E2071" s="2">
        <f t="shared" ca="1" si="75"/>
        <v>0.45594483757047433</v>
      </c>
      <c r="F2071" s="2">
        <f t="shared" ca="1" si="75"/>
        <v>0.92254488733856999</v>
      </c>
      <c r="G2071" s="2">
        <f t="shared" ca="1" si="75"/>
        <v>0.25931487511136297</v>
      </c>
      <c r="H2071" s="2">
        <v>1</v>
      </c>
    </row>
    <row r="2072" spans="1:8" x14ac:dyDescent="0.35">
      <c r="A2072" s="2" t="s">
        <v>2050</v>
      </c>
      <c r="B2072" s="2">
        <v>14</v>
      </c>
      <c r="C2072" s="2">
        <f t="shared" ca="1" si="75"/>
        <v>0.80687849797233946</v>
      </c>
      <c r="D2072" s="2">
        <f t="shared" ca="1" si="75"/>
        <v>7.0842388026717051E-2</v>
      </c>
      <c r="E2072" s="2">
        <f t="shared" ca="1" si="75"/>
        <v>0.94758895207743443</v>
      </c>
      <c r="F2072" s="2">
        <f t="shared" ca="1" si="75"/>
        <v>0.2863603268684386</v>
      </c>
      <c r="G2072" s="2">
        <f t="shared" ca="1" si="75"/>
        <v>0.20492562326946728</v>
      </c>
      <c r="H2072" s="2">
        <v>1</v>
      </c>
    </row>
    <row r="2073" spans="1:8" x14ac:dyDescent="0.35">
      <c r="A2073" s="2" t="s">
        <v>2051</v>
      </c>
      <c r="B2073" s="2">
        <v>16</v>
      </c>
      <c r="C2073" s="2">
        <f t="shared" ca="1" si="75"/>
        <v>1.4332198314919498E-2</v>
      </c>
      <c r="D2073" s="2">
        <f t="shared" ca="1" si="75"/>
        <v>0.74776321973980175</v>
      </c>
      <c r="E2073" s="2">
        <f t="shared" ca="1" si="75"/>
        <v>0.89326432263826083</v>
      </c>
      <c r="F2073" s="2">
        <f t="shared" ca="1" si="75"/>
        <v>0.65530043245384317</v>
      </c>
      <c r="G2073" s="2">
        <f t="shared" ca="1" si="75"/>
        <v>0.38919064829305583</v>
      </c>
      <c r="H2073" s="2">
        <v>1</v>
      </c>
    </row>
    <row r="2074" spans="1:8" x14ac:dyDescent="0.35">
      <c r="A2074" s="2" t="s">
        <v>2052</v>
      </c>
      <c r="B2074" s="2">
        <v>18</v>
      </c>
      <c r="C2074" s="2">
        <f t="shared" ca="1" si="75"/>
        <v>0.97393993050800443</v>
      </c>
      <c r="D2074" s="2">
        <f t="shared" ca="1" si="75"/>
        <v>9.9029362782477537E-2</v>
      </c>
      <c r="E2074" s="2">
        <f t="shared" ca="1" si="75"/>
        <v>0.44996420950764293</v>
      </c>
      <c r="F2074" s="2">
        <f t="shared" ca="1" si="75"/>
        <v>0.92961946117964023</v>
      </c>
      <c r="G2074" s="2">
        <f t="shared" ca="1" si="75"/>
        <v>0.3487425801293681</v>
      </c>
      <c r="H2074" s="2">
        <v>1</v>
      </c>
    </row>
    <row r="2075" spans="1:8" x14ac:dyDescent="0.35">
      <c r="A2075" s="2" t="s">
        <v>2053</v>
      </c>
      <c r="B2075" s="2">
        <v>19</v>
      </c>
      <c r="C2075" s="2">
        <f t="shared" ca="1" si="75"/>
        <v>0.69250495778834587</v>
      </c>
      <c r="D2075" s="2">
        <f t="shared" ca="1" si="75"/>
        <v>0.42736726950467496</v>
      </c>
      <c r="E2075" s="2">
        <f t="shared" ca="1" si="75"/>
        <v>0.34769851492609949</v>
      </c>
      <c r="F2075" s="2">
        <f t="shared" ca="1" si="75"/>
        <v>0.506655613734317</v>
      </c>
      <c r="G2075" s="2">
        <f t="shared" ca="1" si="75"/>
        <v>0.99648084084353894</v>
      </c>
      <c r="H2075" s="2">
        <v>1</v>
      </c>
    </row>
    <row r="2076" spans="1:8" x14ac:dyDescent="0.35">
      <c r="A2076" s="2" t="s">
        <v>2054</v>
      </c>
      <c r="B2076" s="2">
        <v>20</v>
      </c>
      <c r="C2076" s="2">
        <f t="shared" ca="1" si="75"/>
        <v>0.50509678624985843</v>
      </c>
      <c r="D2076" s="2">
        <f t="shared" ca="1" si="75"/>
        <v>0.65157953478339681</v>
      </c>
      <c r="E2076" s="2">
        <f t="shared" ca="1" si="75"/>
        <v>0.16371491210145406</v>
      </c>
      <c r="F2076" s="2">
        <f t="shared" ca="1" si="75"/>
        <v>0.3840875976239907</v>
      </c>
      <c r="G2076" s="2">
        <f t="shared" ca="1" si="75"/>
        <v>0.89768020416977157</v>
      </c>
      <c r="H2076" s="2">
        <v>1</v>
      </c>
    </row>
    <row r="2077" spans="1:8" x14ac:dyDescent="0.35">
      <c r="A2077" s="2" t="s">
        <v>2055</v>
      </c>
      <c r="B2077" s="2">
        <v>21</v>
      </c>
      <c r="C2077" s="2">
        <f t="shared" ca="1" si="75"/>
        <v>0.62282914767469044</v>
      </c>
      <c r="D2077" s="2">
        <f t="shared" ca="1" si="75"/>
        <v>0.19838326040598531</v>
      </c>
      <c r="E2077" s="2">
        <f t="shared" ca="1" si="75"/>
        <v>0.55413736554154125</v>
      </c>
      <c r="F2077" s="2">
        <f t="shared" ca="1" si="75"/>
        <v>0.88818536948849536</v>
      </c>
      <c r="G2077" s="2">
        <f t="shared" ca="1" si="75"/>
        <v>0.95695115928646735</v>
      </c>
      <c r="H2077" s="2">
        <v>1</v>
      </c>
    </row>
    <row r="2078" spans="1:8" x14ac:dyDescent="0.35">
      <c r="A2078" s="2" t="s">
        <v>2056</v>
      </c>
      <c r="B2078" s="2">
        <v>22</v>
      </c>
      <c r="C2078" s="2">
        <f t="shared" ca="1" si="75"/>
        <v>0.18556863286426517</v>
      </c>
      <c r="D2078" s="2">
        <f t="shared" ca="1" si="75"/>
        <v>0.89520211343022205</v>
      </c>
      <c r="E2078" s="2">
        <f t="shared" ca="1" si="75"/>
        <v>0.6712091939382564</v>
      </c>
      <c r="F2078" s="2">
        <f t="shared" ca="1" si="75"/>
        <v>0.34392030997143774</v>
      </c>
      <c r="G2078" s="2">
        <f t="shared" ca="1" si="75"/>
        <v>0.12154427980445981</v>
      </c>
      <c r="H2078" s="2">
        <v>1</v>
      </c>
    </row>
    <row r="2079" spans="1:8" x14ac:dyDescent="0.35">
      <c r="A2079" s="2" t="s">
        <v>2057</v>
      </c>
      <c r="B2079" s="2">
        <v>23</v>
      </c>
      <c r="C2079" s="2">
        <f t="shared" ref="C2079:G2110" ca="1" si="76">RAND()</f>
        <v>0.35799597637413461</v>
      </c>
      <c r="D2079" s="2">
        <f t="shared" ca="1" si="76"/>
        <v>0.40675819085176546</v>
      </c>
      <c r="E2079" s="2">
        <f t="shared" ca="1" si="76"/>
        <v>0.17971274681958271</v>
      </c>
      <c r="F2079" s="2">
        <f t="shared" ca="1" si="76"/>
        <v>0.92458729125826256</v>
      </c>
      <c r="G2079" s="2">
        <f t="shared" ca="1" si="76"/>
        <v>0.60405653108609014</v>
      </c>
      <c r="H2079" s="2">
        <v>1</v>
      </c>
    </row>
    <row r="2080" spans="1:8" x14ac:dyDescent="0.35">
      <c r="A2080" s="2" t="s">
        <v>2058</v>
      </c>
      <c r="B2080" s="2">
        <v>23</v>
      </c>
      <c r="C2080" s="2">
        <f t="shared" ca="1" si="76"/>
        <v>0.95889153333667865</v>
      </c>
      <c r="D2080" s="2">
        <f t="shared" ca="1" si="76"/>
        <v>0.79626087694907099</v>
      </c>
      <c r="E2080" s="2">
        <f t="shared" ca="1" si="76"/>
        <v>0.10045689972028571</v>
      </c>
      <c r="F2080" s="2">
        <f t="shared" ca="1" si="76"/>
        <v>0.27289993540727253</v>
      </c>
      <c r="G2080" s="2">
        <f t="shared" ca="1" si="76"/>
        <v>0.60499858853041666</v>
      </c>
      <c r="H2080" s="2">
        <v>1</v>
      </c>
    </row>
    <row r="2081" spans="1:8" x14ac:dyDescent="0.35">
      <c r="A2081" s="2" t="s">
        <v>2059</v>
      </c>
      <c r="B2081" s="2">
        <v>23</v>
      </c>
      <c r="C2081" s="2">
        <f t="shared" ca="1" si="76"/>
        <v>0.13357952508304072</v>
      </c>
      <c r="D2081" s="2">
        <f t="shared" ca="1" si="76"/>
        <v>0.80527060688655838</v>
      </c>
      <c r="E2081" s="2">
        <f t="shared" ca="1" si="76"/>
        <v>0.21358642411595663</v>
      </c>
      <c r="F2081" s="2">
        <f t="shared" ca="1" si="76"/>
        <v>0.58438774952990291</v>
      </c>
      <c r="G2081" s="2">
        <f t="shared" ca="1" si="76"/>
        <v>4.4013801487510884E-2</v>
      </c>
      <c r="H2081" s="2">
        <v>1</v>
      </c>
    </row>
    <row r="2082" spans="1:8" x14ac:dyDescent="0.35">
      <c r="A2082" s="2" t="s">
        <v>2060</v>
      </c>
      <c r="B2082" s="2">
        <v>8</v>
      </c>
      <c r="C2082" s="2">
        <f t="shared" ca="1" si="76"/>
        <v>0.25837543940839081</v>
      </c>
      <c r="D2082" s="2">
        <f t="shared" ca="1" si="76"/>
        <v>0.24606069695624633</v>
      </c>
      <c r="E2082" s="2">
        <f t="shared" ca="1" si="76"/>
        <v>0.16182304276595416</v>
      </c>
      <c r="F2082" s="2">
        <f t="shared" ca="1" si="76"/>
        <v>0.56290710832211333</v>
      </c>
      <c r="G2082" s="2">
        <f t="shared" ca="1" si="76"/>
        <v>0.27141605501178689</v>
      </c>
      <c r="H2082" s="2">
        <v>1</v>
      </c>
    </row>
    <row r="2083" spans="1:8" x14ac:dyDescent="0.35">
      <c r="A2083" s="2" t="s">
        <v>2061</v>
      </c>
      <c r="B2083" s="2">
        <v>12</v>
      </c>
      <c r="C2083" s="2">
        <f t="shared" ca="1" si="76"/>
        <v>0.83822015034422959</v>
      </c>
      <c r="D2083" s="2">
        <f t="shared" ca="1" si="76"/>
        <v>0.96269058996827728</v>
      </c>
      <c r="E2083" s="2">
        <f t="shared" ca="1" si="76"/>
        <v>0.54354375490708173</v>
      </c>
      <c r="F2083" s="2">
        <f t="shared" ca="1" si="76"/>
        <v>0.82878810372063183</v>
      </c>
      <c r="G2083" s="2">
        <f t="shared" ca="1" si="76"/>
        <v>0.43144943394692825</v>
      </c>
      <c r="H2083" s="2">
        <v>1</v>
      </c>
    </row>
    <row r="2084" spans="1:8" x14ac:dyDescent="0.35">
      <c r="A2084" s="2" t="s">
        <v>2062</v>
      </c>
      <c r="B2084" s="2">
        <v>15</v>
      </c>
      <c r="C2084" s="2">
        <f t="shared" ca="1" si="76"/>
        <v>0.27659759814077278</v>
      </c>
      <c r="D2084" s="2">
        <f t="shared" ca="1" si="76"/>
        <v>0.2414452318053022</v>
      </c>
      <c r="E2084" s="2">
        <f t="shared" ca="1" si="76"/>
        <v>0.10288629445857789</v>
      </c>
      <c r="F2084" s="2">
        <f t="shared" ca="1" si="76"/>
        <v>0.87947728440914386</v>
      </c>
      <c r="G2084" s="2">
        <f t="shared" ca="1" si="76"/>
        <v>0.651709929632308</v>
      </c>
      <c r="H2084" s="2">
        <v>1</v>
      </c>
    </row>
    <row r="2085" spans="1:8" x14ac:dyDescent="0.35">
      <c r="A2085" s="2" t="s">
        <v>2063</v>
      </c>
      <c r="B2085" s="2">
        <v>17</v>
      </c>
      <c r="C2085" s="2">
        <f t="shared" ca="1" si="76"/>
        <v>0.80664180127221441</v>
      </c>
      <c r="D2085" s="2">
        <f t="shared" ca="1" si="76"/>
        <v>0.79120169338078505</v>
      </c>
      <c r="E2085" s="2">
        <f t="shared" ca="1" si="76"/>
        <v>0.94918627702990843</v>
      </c>
      <c r="F2085" s="2">
        <f t="shared" ca="1" si="76"/>
        <v>0.92385921748483824</v>
      </c>
      <c r="G2085" s="2">
        <f t="shared" ca="1" si="76"/>
        <v>0.57681622331301152</v>
      </c>
      <c r="H2085" s="2">
        <v>1</v>
      </c>
    </row>
    <row r="2086" spans="1:8" x14ac:dyDescent="0.35">
      <c r="A2086" s="2" t="s">
        <v>2064</v>
      </c>
      <c r="B2086" s="2">
        <v>19</v>
      </c>
      <c r="C2086" s="2">
        <f t="shared" ca="1" si="76"/>
        <v>0.28255249341772015</v>
      </c>
      <c r="D2086" s="2">
        <f t="shared" ca="1" si="76"/>
        <v>0.31158614427730469</v>
      </c>
      <c r="E2086" s="2">
        <f t="shared" ca="1" si="76"/>
        <v>0.21399090432257617</v>
      </c>
      <c r="F2086" s="2">
        <f t="shared" ca="1" si="76"/>
        <v>0.46219195776619493</v>
      </c>
      <c r="G2086" s="2">
        <f t="shared" ca="1" si="76"/>
        <v>0.3502702696579395</v>
      </c>
      <c r="H2086" s="2">
        <v>1</v>
      </c>
    </row>
    <row r="2087" spans="1:8" x14ac:dyDescent="0.35">
      <c r="A2087" s="2" t="s">
        <v>2065</v>
      </c>
      <c r="B2087" s="2">
        <v>20</v>
      </c>
      <c r="C2087" s="2">
        <f t="shared" ca="1" si="76"/>
        <v>8.2741569463277154E-3</v>
      </c>
      <c r="D2087" s="2">
        <f t="shared" ca="1" si="76"/>
        <v>0.21935485456949688</v>
      </c>
      <c r="E2087" s="2">
        <f t="shared" ca="1" si="76"/>
        <v>0.71168973027793392</v>
      </c>
      <c r="F2087" s="2">
        <f t="shared" ca="1" si="76"/>
        <v>0.87901243381748528</v>
      </c>
      <c r="G2087" s="2">
        <f t="shared" ca="1" si="76"/>
        <v>0.30592307330137369</v>
      </c>
      <c r="H2087" s="2">
        <v>1</v>
      </c>
    </row>
    <row r="2088" spans="1:8" x14ac:dyDescent="0.35">
      <c r="A2088" s="2" t="s">
        <v>2066</v>
      </c>
      <c r="B2088" s="2">
        <v>21</v>
      </c>
      <c r="C2088" s="2">
        <f t="shared" ca="1" si="76"/>
        <v>0.49028718256170833</v>
      </c>
      <c r="D2088" s="2">
        <f t="shared" ca="1" si="76"/>
        <v>0.77543126785599448</v>
      </c>
      <c r="E2088" s="2">
        <f t="shared" ca="1" si="76"/>
        <v>6.4494819594782982E-2</v>
      </c>
      <c r="F2088" s="2">
        <f t="shared" ca="1" si="76"/>
        <v>0.93918738032080562</v>
      </c>
      <c r="G2088" s="2">
        <f t="shared" ca="1" si="76"/>
        <v>0.43533507635122959</v>
      </c>
      <c r="H2088" s="2">
        <v>1</v>
      </c>
    </row>
    <row r="2089" spans="1:8" x14ac:dyDescent="0.35">
      <c r="A2089" s="2" t="s">
        <v>2067</v>
      </c>
      <c r="B2089" s="2">
        <v>22</v>
      </c>
      <c r="C2089" s="2">
        <f t="shared" ca="1" si="76"/>
        <v>0.83987552847592006</v>
      </c>
      <c r="D2089" s="2">
        <f t="shared" ca="1" si="76"/>
        <v>0.13626644098869289</v>
      </c>
      <c r="E2089" s="2">
        <f t="shared" ca="1" si="76"/>
        <v>0.43385864432991939</v>
      </c>
      <c r="F2089" s="2">
        <f t="shared" ca="1" si="76"/>
        <v>0.77585888676670733</v>
      </c>
      <c r="G2089" s="2">
        <f t="shared" ca="1" si="76"/>
        <v>0.79775815083263413</v>
      </c>
      <c r="H2089" s="2">
        <v>1</v>
      </c>
    </row>
    <row r="2090" spans="1:8" x14ac:dyDescent="0.35">
      <c r="A2090" s="2" t="s">
        <v>2068</v>
      </c>
      <c r="B2090" s="2">
        <v>23</v>
      </c>
      <c r="C2090" s="2">
        <f t="shared" ca="1" si="76"/>
        <v>0.81000690051976054</v>
      </c>
      <c r="D2090" s="2">
        <f t="shared" ca="1" si="76"/>
        <v>0.56210346425219082</v>
      </c>
      <c r="E2090" s="2">
        <f t="shared" ca="1" si="76"/>
        <v>0.62573823010984297</v>
      </c>
      <c r="F2090" s="2">
        <f t="shared" ca="1" si="76"/>
        <v>0.23112826161427047</v>
      </c>
      <c r="G2090" s="2">
        <f t="shared" ca="1" si="76"/>
        <v>0.81701070358438987</v>
      </c>
      <c r="H2090" s="2">
        <v>1</v>
      </c>
    </row>
    <row r="2091" spans="1:8" x14ac:dyDescent="0.35">
      <c r="A2091" s="2" t="s">
        <v>2069</v>
      </c>
      <c r="B2091" s="2">
        <v>24</v>
      </c>
      <c r="C2091" s="2">
        <f t="shared" ca="1" si="76"/>
        <v>0.27699775532853432</v>
      </c>
      <c r="D2091" s="2">
        <f t="shared" ca="1" si="76"/>
        <v>0.25003160087128218</v>
      </c>
      <c r="E2091" s="2">
        <f t="shared" ca="1" si="76"/>
        <v>0.79114595405317845</v>
      </c>
      <c r="F2091" s="2">
        <f t="shared" ca="1" si="76"/>
        <v>0.9585174046722672</v>
      </c>
      <c r="G2091" s="2">
        <f t="shared" ca="1" si="76"/>
        <v>0.12690505177820199</v>
      </c>
      <c r="H2091" s="2">
        <v>1</v>
      </c>
    </row>
    <row r="2092" spans="1:8" x14ac:dyDescent="0.35">
      <c r="A2092" s="2" t="s">
        <v>2070</v>
      </c>
      <c r="B2092" s="2">
        <v>24</v>
      </c>
      <c r="C2092" s="2">
        <f t="shared" ca="1" si="76"/>
        <v>0.26647317822938921</v>
      </c>
      <c r="D2092" s="2">
        <f t="shared" ca="1" si="76"/>
        <v>0.63147594078668456</v>
      </c>
      <c r="E2092" s="2">
        <f t="shared" ca="1" si="76"/>
        <v>4.9219223995693673E-2</v>
      </c>
      <c r="F2092" s="2">
        <f t="shared" ca="1" si="76"/>
        <v>0.18436069159673374</v>
      </c>
      <c r="G2092" s="2">
        <f t="shared" ca="1" si="76"/>
        <v>8.3722510571408226E-2</v>
      </c>
      <c r="H2092" s="2">
        <v>1</v>
      </c>
    </row>
    <row r="2093" spans="1:8" x14ac:dyDescent="0.35">
      <c r="A2093" s="2" t="s">
        <v>2071</v>
      </c>
      <c r="B2093" s="2">
        <v>25</v>
      </c>
      <c r="C2093" s="2">
        <f t="shared" ca="1" si="76"/>
        <v>0.15429326803607635</v>
      </c>
      <c r="D2093" s="2">
        <f t="shared" ca="1" si="76"/>
        <v>0.97831145875449121</v>
      </c>
      <c r="E2093" s="2">
        <f t="shared" ca="1" si="76"/>
        <v>0.63016650203879299</v>
      </c>
      <c r="F2093" s="2">
        <f t="shared" ca="1" si="76"/>
        <v>0.3577000201527557</v>
      </c>
      <c r="G2093" s="2">
        <f t="shared" ca="1" si="76"/>
        <v>0.33347519375463563</v>
      </c>
      <c r="H2093" s="2">
        <v>1</v>
      </c>
    </row>
    <row r="2094" spans="1:8" x14ac:dyDescent="0.35">
      <c r="A2094" s="2" t="s">
        <v>2072</v>
      </c>
      <c r="B2094" s="2">
        <v>8</v>
      </c>
      <c r="C2094" s="2">
        <f t="shared" ca="1" si="76"/>
        <v>0.39265225566567674</v>
      </c>
      <c r="D2094" s="2">
        <f t="shared" ca="1" si="76"/>
        <v>0.51726813946157602</v>
      </c>
      <c r="E2094" s="2">
        <f t="shared" ca="1" si="76"/>
        <v>0.66504482982914137</v>
      </c>
      <c r="F2094" s="2">
        <f t="shared" ca="1" si="76"/>
        <v>1.7724837475044053E-2</v>
      </c>
      <c r="G2094" s="2">
        <f t="shared" ca="1" si="76"/>
        <v>0.92000678872217923</v>
      </c>
      <c r="H2094" s="2">
        <v>1</v>
      </c>
    </row>
    <row r="2095" spans="1:8" x14ac:dyDescent="0.35">
      <c r="A2095" s="2" t="s">
        <v>2073</v>
      </c>
      <c r="B2095" s="2">
        <v>13</v>
      </c>
      <c r="C2095" s="2">
        <f t="shared" ca="1" si="76"/>
        <v>0.5179513402163386</v>
      </c>
      <c r="D2095" s="2">
        <f t="shared" ca="1" si="76"/>
        <v>0.10528212941332082</v>
      </c>
      <c r="E2095" s="2">
        <f t="shared" ca="1" si="76"/>
        <v>0.14392421318660642</v>
      </c>
      <c r="F2095" s="2">
        <f t="shared" ca="1" si="76"/>
        <v>0.7953823410843901</v>
      </c>
      <c r="G2095" s="2">
        <f t="shared" ca="1" si="76"/>
        <v>0.2348283827615224</v>
      </c>
      <c r="H2095" s="2">
        <v>1</v>
      </c>
    </row>
    <row r="2096" spans="1:8" x14ac:dyDescent="0.35">
      <c r="A2096" s="2" t="s">
        <v>2074</v>
      </c>
      <c r="B2096" s="2">
        <v>16</v>
      </c>
      <c r="C2096" s="2">
        <f t="shared" ca="1" si="76"/>
        <v>0.92367145239873694</v>
      </c>
      <c r="D2096" s="2">
        <f t="shared" ca="1" si="76"/>
        <v>0.56808123856106507</v>
      </c>
      <c r="E2096" s="2">
        <f t="shared" ca="1" si="76"/>
        <v>0.62835207797956094</v>
      </c>
      <c r="F2096" s="2">
        <f t="shared" ca="1" si="76"/>
        <v>0.86462938127969413</v>
      </c>
      <c r="G2096" s="2">
        <f t="shared" ca="1" si="76"/>
        <v>0.13265468121635815</v>
      </c>
      <c r="H2096" s="2">
        <v>1</v>
      </c>
    </row>
    <row r="2097" spans="1:8" x14ac:dyDescent="0.35">
      <c r="A2097" s="2" t="s">
        <v>2075</v>
      </c>
      <c r="B2097" s="2">
        <v>18</v>
      </c>
      <c r="C2097" s="2">
        <f t="shared" ca="1" si="76"/>
        <v>0.26392643062487431</v>
      </c>
      <c r="D2097" s="2">
        <f t="shared" ca="1" si="76"/>
        <v>9.9419167090735616E-2</v>
      </c>
      <c r="E2097" s="2">
        <f t="shared" ca="1" si="76"/>
        <v>0.10338603855041184</v>
      </c>
      <c r="F2097" s="2">
        <f t="shared" ca="1" si="76"/>
        <v>0.23299879334742368</v>
      </c>
      <c r="G2097" s="2">
        <f t="shared" ca="1" si="76"/>
        <v>0.38626900785377127</v>
      </c>
      <c r="H2097" s="2">
        <v>1</v>
      </c>
    </row>
    <row r="2098" spans="1:8" x14ac:dyDescent="0.35">
      <c r="A2098" s="2" t="s">
        <v>2076</v>
      </c>
      <c r="B2098" s="2">
        <v>20</v>
      </c>
      <c r="C2098" s="2">
        <f t="shared" ca="1" si="76"/>
        <v>0.33898841001276558</v>
      </c>
      <c r="D2098" s="2">
        <f t="shared" ca="1" si="76"/>
        <v>0.62990508622342611</v>
      </c>
      <c r="E2098" s="2">
        <f t="shared" ca="1" si="76"/>
        <v>0.97203087594348014</v>
      </c>
      <c r="F2098" s="2">
        <f t="shared" ca="1" si="76"/>
        <v>0.90081133272224378</v>
      </c>
      <c r="G2098" s="2">
        <f t="shared" ca="1" si="76"/>
        <v>0.26767438429241031</v>
      </c>
      <c r="H2098" s="2">
        <v>1</v>
      </c>
    </row>
    <row r="2099" spans="1:8" x14ac:dyDescent="0.35">
      <c r="A2099" s="2" t="s">
        <v>2077</v>
      </c>
      <c r="B2099" s="2">
        <v>21</v>
      </c>
      <c r="C2099" s="2">
        <f t="shared" ca="1" si="76"/>
        <v>4.1553956255820479E-2</v>
      </c>
      <c r="D2099" s="2">
        <f t="shared" ca="1" si="76"/>
        <v>0.49450000479082823</v>
      </c>
      <c r="E2099" s="2">
        <f t="shared" ca="1" si="76"/>
        <v>0.61078966301090154</v>
      </c>
      <c r="F2099" s="2">
        <f t="shared" ca="1" si="76"/>
        <v>0.36719490100914964</v>
      </c>
      <c r="G2099" s="2">
        <f t="shared" ca="1" si="76"/>
        <v>1.8084512195480462E-2</v>
      </c>
      <c r="H2099" s="2">
        <v>1</v>
      </c>
    </row>
    <row r="2100" spans="1:8" x14ac:dyDescent="0.35">
      <c r="A2100" s="2" t="s">
        <v>2078</v>
      </c>
      <c r="B2100" s="2">
        <v>23</v>
      </c>
      <c r="C2100" s="2">
        <f t="shared" ca="1" si="76"/>
        <v>0.31920721906121474</v>
      </c>
      <c r="D2100" s="2">
        <f t="shared" ca="1" si="76"/>
        <v>0.40551294367903223</v>
      </c>
      <c r="E2100" s="2">
        <f t="shared" ca="1" si="76"/>
        <v>0.24072782727152198</v>
      </c>
      <c r="F2100" s="2">
        <f t="shared" ca="1" si="76"/>
        <v>0.59854542264432853</v>
      </c>
      <c r="G2100" s="2">
        <f t="shared" ca="1" si="76"/>
        <v>0.38542958765417012</v>
      </c>
      <c r="H2100" s="2">
        <v>1</v>
      </c>
    </row>
    <row r="2101" spans="1:8" x14ac:dyDescent="0.35">
      <c r="A2101" s="2" t="s">
        <v>2079</v>
      </c>
      <c r="B2101" s="2">
        <v>24</v>
      </c>
      <c r="C2101" s="2">
        <f t="shared" ca="1" si="76"/>
        <v>0.89421998146109538</v>
      </c>
      <c r="D2101" s="2">
        <f t="shared" ca="1" si="76"/>
        <v>0.90994146953962673</v>
      </c>
      <c r="E2101" s="2">
        <f t="shared" ca="1" si="76"/>
        <v>0.14721936068545849</v>
      </c>
      <c r="F2101" s="2">
        <f t="shared" ca="1" si="76"/>
        <v>0.23739576063741796</v>
      </c>
      <c r="G2101" s="2">
        <f t="shared" ca="1" si="76"/>
        <v>0.51500532763348139</v>
      </c>
      <c r="H2101" s="2">
        <v>1</v>
      </c>
    </row>
    <row r="2102" spans="1:8" x14ac:dyDescent="0.35">
      <c r="A2102" s="2" t="s">
        <v>2080</v>
      </c>
      <c r="B2102" s="2">
        <v>24</v>
      </c>
      <c r="C2102" s="2">
        <f t="shared" ca="1" si="76"/>
        <v>0.24706192301380758</v>
      </c>
      <c r="D2102" s="2">
        <f t="shared" ca="1" si="76"/>
        <v>0.53404912551160233</v>
      </c>
      <c r="E2102" s="2">
        <f t="shared" ca="1" si="76"/>
        <v>0.98858023141107465</v>
      </c>
      <c r="F2102" s="2">
        <f t="shared" ca="1" si="76"/>
        <v>0.56886607184371751</v>
      </c>
      <c r="G2102" s="2">
        <f t="shared" ca="1" si="76"/>
        <v>0.93775442304665069</v>
      </c>
      <c r="H2102" s="2">
        <v>1</v>
      </c>
    </row>
    <row r="2103" spans="1:8" x14ac:dyDescent="0.35">
      <c r="A2103" s="2" t="s">
        <v>2081</v>
      </c>
      <c r="B2103" s="2">
        <v>25</v>
      </c>
      <c r="C2103" s="2">
        <f t="shared" ca="1" si="76"/>
        <v>0.39313443623724698</v>
      </c>
      <c r="D2103" s="2">
        <f t="shared" ca="1" si="76"/>
        <v>0.31253342029811448</v>
      </c>
      <c r="E2103" s="2">
        <f t="shared" ca="1" si="76"/>
        <v>0.11552613439010639</v>
      </c>
      <c r="F2103" s="2">
        <f t="shared" ca="1" si="76"/>
        <v>0.17236003782125786</v>
      </c>
      <c r="G2103" s="2">
        <f t="shared" ca="1" si="76"/>
        <v>1.973329789074596E-2</v>
      </c>
      <c r="H2103" s="2">
        <v>1</v>
      </c>
    </row>
    <row r="2104" spans="1:8" x14ac:dyDescent="0.35">
      <c r="A2104" s="2" t="s">
        <v>2082</v>
      </c>
      <c r="B2104" s="2">
        <v>26</v>
      </c>
      <c r="C2104" s="2">
        <f t="shared" ca="1" si="76"/>
        <v>0.18492937396322462</v>
      </c>
      <c r="D2104" s="2">
        <f t="shared" ca="1" si="76"/>
        <v>0.61102424981420556</v>
      </c>
      <c r="E2104" s="2">
        <f t="shared" ca="1" si="76"/>
        <v>0.22536974732983617</v>
      </c>
      <c r="F2104" s="2">
        <f t="shared" ca="1" si="76"/>
        <v>0.65650081186251608</v>
      </c>
      <c r="G2104" s="2">
        <f t="shared" ca="1" si="76"/>
        <v>0.63604560973994373</v>
      </c>
      <c r="H2104" s="2">
        <v>1</v>
      </c>
    </row>
    <row r="2105" spans="1:8" x14ac:dyDescent="0.35">
      <c r="A2105" s="2" t="s">
        <v>2083</v>
      </c>
      <c r="B2105" s="2">
        <v>26</v>
      </c>
      <c r="C2105" s="2">
        <f t="shared" ca="1" si="76"/>
        <v>0.54484747658404653</v>
      </c>
      <c r="D2105" s="2">
        <f t="shared" ca="1" si="76"/>
        <v>0.3849948050852251</v>
      </c>
      <c r="E2105" s="2">
        <f t="shared" ca="1" si="76"/>
        <v>0.66271514614937987</v>
      </c>
      <c r="F2105" s="2">
        <f t="shared" ca="1" si="76"/>
        <v>0.69013235349297297</v>
      </c>
      <c r="G2105" s="2">
        <f t="shared" ca="1" si="76"/>
        <v>0.77475306077460981</v>
      </c>
      <c r="H2105" s="2">
        <v>1</v>
      </c>
    </row>
    <row r="2106" spans="1:8" x14ac:dyDescent="0.35">
      <c r="A2106" s="2" t="s">
        <v>2084</v>
      </c>
      <c r="B2106" s="2">
        <v>9</v>
      </c>
      <c r="C2106" s="2">
        <f t="shared" ca="1" si="76"/>
        <v>6.7545281707395488E-2</v>
      </c>
      <c r="D2106" s="2">
        <f t="shared" ca="1" si="76"/>
        <v>0.73372158629798501</v>
      </c>
      <c r="E2106" s="2">
        <f t="shared" ca="1" si="76"/>
        <v>9.8061632202532611E-2</v>
      </c>
      <c r="F2106" s="2">
        <f t="shared" ca="1" si="76"/>
        <v>0.94316945128533347</v>
      </c>
      <c r="G2106" s="2">
        <f t="shared" ca="1" si="76"/>
        <v>0.8469884143887656</v>
      </c>
      <c r="H2106" s="2">
        <v>1</v>
      </c>
    </row>
    <row r="2107" spans="1:8" x14ac:dyDescent="0.35">
      <c r="A2107" s="2" t="s">
        <v>2085</v>
      </c>
      <c r="B2107" s="2">
        <v>13</v>
      </c>
      <c r="C2107" s="2">
        <f t="shared" ca="1" si="76"/>
        <v>0.48028213329309999</v>
      </c>
      <c r="D2107" s="2">
        <f t="shared" ca="1" si="76"/>
        <v>0.93935584732421396</v>
      </c>
      <c r="E2107" s="2">
        <f t="shared" ca="1" si="76"/>
        <v>0.59429095165346113</v>
      </c>
      <c r="F2107" s="2">
        <f t="shared" ca="1" si="76"/>
        <v>0.46416198675883769</v>
      </c>
      <c r="G2107" s="2">
        <f t="shared" ca="1" si="76"/>
        <v>0.40602237920804052</v>
      </c>
      <c r="H2107" s="2">
        <v>1</v>
      </c>
    </row>
    <row r="2108" spans="1:8" x14ac:dyDescent="0.35">
      <c r="A2108" s="2" t="s">
        <v>2086</v>
      </c>
      <c r="B2108" s="2">
        <v>17</v>
      </c>
      <c r="C2108" s="2">
        <f t="shared" ca="1" si="76"/>
        <v>0.78782918326464113</v>
      </c>
      <c r="D2108" s="2">
        <f t="shared" ca="1" si="76"/>
        <v>0.68984829689163563</v>
      </c>
      <c r="E2108" s="2">
        <f t="shared" ca="1" si="76"/>
        <v>0.5162365994797341</v>
      </c>
      <c r="F2108" s="2">
        <f t="shared" ca="1" si="76"/>
        <v>0.4839958706571299</v>
      </c>
      <c r="G2108" s="2">
        <f t="shared" ca="1" si="76"/>
        <v>0.94306859118891118</v>
      </c>
      <c r="H2108" s="2">
        <v>1</v>
      </c>
    </row>
    <row r="2109" spans="1:8" x14ac:dyDescent="0.35">
      <c r="A2109" s="2" t="s">
        <v>2087</v>
      </c>
      <c r="B2109" s="2">
        <v>19</v>
      </c>
      <c r="C2109" s="2">
        <f t="shared" ca="1" si="76"/>
        <v>0.18903476098991212</v>
      </c>
      <c r="D2109" s="2">
        <f t="shared" ca="1" si="76"/>
        <v>0.39397870371487664</v>
      </c>
      <c r="E2109" s="2">
        <f t="shared" ca="1" si="76"/>
        <v>0.9972112639221038</v>
      </c>
      <c r="F2109" s="2">
        <f t="shared" ca="1" si="76"/>
        <v>0.15804096263810485</v>
      </c>
      <c r="G2109" s="2">
        <f t="shared" ca="1" si="76"/>
        <v>0.31604869711812766</v>
      </c>
      <c r="H2109" s="2">
        <v>1</v>
      </c>
    </row>
    <row r="2110" spans="1:8" x14ac:dyDescent="0.35">
      <c r="A2110" s="2" t="s">
        <v>2088</v>
      </c>
      <c r="B2110" s="2">
        <v>21</v>
      </c>
      <c r="C2110" s="2">
        <f t="shared" ca="1" si="76"/>
        <v>0.3333776438618784</v>
      </c>
      <c r="D2110" s="2">
        <f t="shared" ca="1" si="76"/>
        <v>0.83539947897629074</v>
      </c>
      <c r="E2110" s="2">
        <f t="shared" ca="1" si="76"/>
        <v>0.84927499118399319</v>
      </c>
      <c r="F2110" s="2">
        <f t="shared" ca="1" si="76"/>
        <v>0.72227182921595767</v>
      </c>
      <c r="G2110" s="2">
        <f t="shared" ca="1" si="76"/>
        <v>0.47292488650638242</v>
      </c>
      <c r="H2110" s="2">
        <v>1</v>
      </c>
    </row>
    <row r="2111" spans="1:8" x14ac:dyDescent="0.35">
      <c r="A2111" s="2" t="s">
        <v>2089</v>
      </c>
      <c r="B2111" s="2">
        <v>23</v>
      </c>
      <c r="C2111" s="2">
        <f t="shared" ref="C2111:G2142" ca="1" si="77">RAND()</f>
        <v>0.35717198697512065</v>
      </c>
      <c r="D2111" s="2">
        <f t="shared" ca="1" si="77"/>
        <v>0.64038442160153031</v>
      </c>
      <c r="E2111" s="2">
        <f t="shared" ca="1" si="77"/>
        <v>0.54559345830614892</v>
      </c>
      <c r="F2111" s="2">
        <f t="shared" ca="1" si="77"/>
        <v>0.2354261832477238</v>
      </c>
      <c r="G2111" s="2">
        <f t="shared" ca="1" si="77"/>
        <v>0.57830171812067199</v>
      </c>
      <c r="H2111" s="2">
        <v>1</v>
      </c>
    </row>
    <row r="2112" spans="1:8" x14ac:dyDescent="0.35">
      <c r="A2112" s="2" t="s">
        <v>2090</v>
      </c>
      <c r="B2112" s="2">
        <v>24</v>
      </c>
      <c r="C2112" s="2">
        <f t="shared" ca="1" si="77"/>
        <v>0.39984713193104626</v>
      </c>
      <c r="D2112" s="2">
        <f t="shared" ca="1" si="77"/>
        <v>0.9230180097426316</v>
      </c>
      <c r="E2112" s="2">
        <f t="shared" ca="1" si="77"/>
        <v>0.41160858862618832</v>
      </c>
      <c r="F2112" s="2">
        <f t="shared" ca="1" si="77"/>
        <v>0.23276766220830036</v>
      </c>
      <c r="G2112" s="2">
        <f t="shared" ca="1" si="77"/>
        <v>0.33722602313217243</v>
      </c>
      <c r="H2112" s="2">
        <v>1</v>
      </c>
    </row>
    <row r="2113" spans="1:8" x14ac:dyDescent="0.35">
      <c r="A2113" s="2" t="s">
        <v>2091</v>
      </c>
      <c r="B2113" s="2">
        <v>25</v>
      </c>
      <c r="C2113" s="2">
        <f t="shared" ca="1" si="77"/>
        <v>0.49962078084590933</v>
      </c>
      <c r="D2113" s="2">
        <f t="shared" ca="1" si="77"/>
        <v>0.95484444618598108</v>
      </c>
      <c r="E2113" s="2">
        <f t="shared" ca="1" si="77"/>
        <v>0.98226773407779155</v>
      </c>
      <c r="F2113" s="2">
        <f t="shared" ca="1" si="77"/>
        <v>0.78195298006999325</v>
      </c>
      <c r="G2113" s="2">
        <f t="shared" ca="1" si="77"/>
        <v>0.41556756467906375</v>
      </c>
      <c r="H2113" s="2">
        <v>1</v>
      </c>
    </row>
    <row r="2114" spans="1:8" x14ac:dyDescent="0.35">
      <c r="A2114" s="2" t="s">
        <v>2092</v>
      </c>
      <c r="B2114" s="2">
        <v>26</v>
      </c>
      <c r="C2114" s="2">
        <f t="shared" ca="1" si="77"/>
        <v>0.84601124581168941</v>
      </c>
      <c r="D2114" s="2">
        <f t="shared" ca="1" si="77"/>
        <v>0.56855078529171588</v>
      </c>
      <c r="E2114" s="2">
        <f t="shared" ca="1" si="77"/>
        <v>0.38045801339775454</v>
      </c>
      <c r="F2114" s="2">
        <f t="shared" ca="1" si="77"/>
        <v>0.62439325923920008</v>
      </c>
      <c r="G2114" s="2">
        <f t="shared" ca="1" si="77"/>
        <v>0.59882329007275215</v>
      </c>
      <c r="H2114" s="2">
        <v>1</v>
      </c>
    </row>
    <row r="2115" spans="1:8" x14ac:dyDescent="0.35">
      <c r="A2115" s="2" t="s">
        <v>2093</v>
      </c>
      <c r="B2115" s="2">
        <v>26</v>
      </c>
      <c r="C2115" s="2">
        <f t="shared" ca="1" si="77"/>
        <v>0.37443005655453909</v>
      </c>
      <c r="D2115" s="2">
        <f t="shared" ca="1" si="77"/>
        <v>0.12398186251471499</v>
      </c>
      <c r="E2115" s="2">
        <f t="shared" ca="1" si="77"/>
        <v>0.17928773906781503</v>
      </c>
      <c r="F2115" s="2">
        <f t="shared" ca="1" si="77"/>
        <v>0.94302562602813211</v>
      </c>
      <c r="G2115" s="2">
        <f t="shared" ca="1" si="77"/>
        <v>0.77531942782483632</v>
      </c>
      <c r="H2115" s="2">
        <v>1</v>
      </c>
    </row>
    <row r="2116" spans="1:8" x14ac:dyDescent="0.35">
      <c r="A2116" s="2" t="s">
        <v>2094</v>
      </c>
      <c r="B2116" s="2">
        <v>27</v>
      </c>
      <c r="C2116" s="2">
        <f t="shared" ca="1" si="77"/>
        <v>0.73326485002748665</v>
      </c>
      <c r="D2116" s="2">
        <f t="shared" ca="1" si="77"/>
        <v>0.94985454384467782</v>
      </c>
      <c r="E2116" s="2">
        <f t="shared" ca="1" si="77"/>
        <v>0.59991866829939533</v>
      </c>
      <c r="F2116" s="2">
        <f t="shared" ca="1" si="77"/>
        <v>0.29927209428391222</v>
      </c>
      <c r="G2116" s="2">
        <f t="shared" ca="1" si="77"/>
        <v>0.85060889476953583</v>
      </c>
      <c r="H2116" s="2">
        <v>1</v>
      </c>
    </row>
    <row r="2117" spans="1:8" x14ac:dyDescent="0.35">
      <c r="A2117" s="2" t="s">
        <v>2095</v>
      </c>
      <c r="B2117" s="2">
        <v>27</v>
      </c>
      <c r="C2117" s="2">
        <f t="shared" ca="1" si="77"/>
        <v>0.86553526299764916</v>
      </c>
      <c r="D2117" s="2">
        <f t="shared" ca="1" si="77"/>
        <v>0.50678491951838744</v>
      </c>
      <c r="E2117" s="2">
        <f t="shared" ca="1" si="77"/>
        <v>0.63961384465905335</v>
      </c>
      <c r="F2117" s="2">
        <f t="shared" ca="1" si="77"/>
        <v>0.99652386291157868</v>
      </c>
      <c r="G2117" s="2">
        <f t="shared" ca="1" si="77"/>
        <v>0.33164926763585389</v>
      </c>
      <c r="H2117" s="2">
        <v>1</v>
      </c>
    </row>
    <row r="2118" spans="1:8" x14ac:dyDescent="0.35">
      <c r="A2118" s="2" t="s">
        <v>2096</v>
      </c>
      <c r="B2118" s="2">
        <v>9</v>
      </c>
      <c r="C2118" s="2">
        <f t="shared" ca="1" si="77"/>
        <v>0.35947144913733398</v>
      </c>
      <c r="D2118" s="2">
        <f t="shared" ca="1" si="77"/>
        <v>0.6835069947441772</v>
      </c>
      <c r="E2118" s="2">
        <f t="shared" ca="1" si="77"/>
        <v>0.54021924028460955</v>
      </c>
      <c r="F2118" s="2">
        <f t="shared" ca="1" si="77"/>
        <v>0.52609358761512615</v>
      </c>
      <c r="G2118" s="2">
        <f t="shared" ca="1" si="77"/>
        <v>0.61183444034068091</v>
      </c>
      <c r="H2118" s="2">
        <v>1</v>
      </c>
    </row>
    <row r="2119" spans="1:8" x14ac:dyDescent="0.35">
      <c r="A2119" s="2" t="s">
        <v>2097</v>
      </c>
      <c r="B2119" s="2">
        <v>14</v>
      </c>
      <c r="C2119" s="2">
        <f t="shared" ca="1" si="77"/>
        <v>0.82300456879536188</v>
      </c>
      <c r="D2119" s="2">
        <f t="shared" ca="1" si="77"/>
        <v>0.49837035524022377</v>
      </c>
      <c r="E2119" s="2">
        <f t="shared" ca="1" si="77"/>
        <v>7.4436130237906184E-2</v>
      </c>
      <c r="F2119" s="2">
        <f t="shared" ca="1" si="77"/>
        <v>0.87508852397072379</v>
      </c>
      <c r="G2119" s="2">
        <f t="shared" ca="1" si="77"/>
        <v>0.23552327785146743</v>
      </c>
      <c r="H2119" s="2">
        <v>1</v>
      </c>
    </row>
    <row r="2120" spans="1:8" x14ac:dyDescent="0.35">
      <c r="A2120" s="2" t="s">
        <v>2098</v>
      </c>
      <c r="B2120" s="2">
        <v>17</v>
      </c>
      <c r="C2120" s="2">
        <f t="shared" ca="1" si="77"/>
        <v>0.54808688547425943</v>
      </c>
      <c r="D2120" s="2">
        <f t="shared" ca="1" si="77"/>
        <v>0.83478522829092305</v>
      </c>
      <c r="E2120" s="2">
        <f t="shared" ca="1" si="77"/>
        <v>0.70086666133650555</v>
      </c>
      <c r="F2120" s="2">
        <f t="shared" ca="1" si="77"/>
        <v>0.49649243958289035</v>
      </c>
      <c r="G2120" s="2">
        <f t="shared" ca="1" si="77"/>
        <v>0.53518964579777184</v>
      </c>
      <c r="H2120" s="2">
        <v>1</v>
      </c>
    </row>
    <row r="2121" spans="1:8" x14ac:dyDescent="0.35">
      <c r="A2121" s="2" t="s">
        <v>2099</v>
      </c>
      <c r="B2121" s="2">
        <v>20</v>
      </c>
      <c r="C2121" s="2">
        <f t="shared" ca="1" si="77"/>
        <v>0.90846941264555336</v>
      </c>
      <c r="D2121" s="2">
        <f t="shared" ca="1" si="77"/>
        <v>0.79298045253228977</v>
      </c>
      <c r="E2121" s="2">
        <f t="shared" ca="1" si="77"/>
        <v>0.28911282340522226</v>
      </c>
      <c r="F2121" s="2">
        <f t="shared" ca="1" si="77"/>
        <v>0.32850211245073457</v>
      </c>
      <c r="G2121" s="2">
        <f t="shared" ca="1" si="77"/>
        <v>0.83606501445035897</v>
      </c>
      <c r="H2121" s="2">
        <v>1</v>
      </c>
    </row>
    <row r="2122" spans="1:8" x14ac:dyDescent="0.35">
      <c r="A2122" s="2" t="s">
        <v>2100</v>
      </c>
      <c r="B2122" s="2">
        <v>22</v>
      </c>
      <c r="C2122" s="2">
        <f t="shared" ca="1" si="77"/>
        <v>0.59840628783621774</v>
      </c>
      <c r="D2122" s="2">
        <f t="shared" ca="1" si="77"/>
        <v>0.20721904907456146</v>
      </c>
      <c r="E2122" s="2">
        <f t="shared" ca="1" si="77"/>
        <v>0.64779789908648544</v>
      </c>
      <c r="F2122" s="2">
        <f t="shared" ca="1" si="77"/>
        <v>0.60649221720644964</v>
      </c>
      <c r="G2122" s="2">
        <f t="shared" ca="1" si="77"/>
        <v>0.88107659283700135</v>
      </c>
      <c r="H2122" s="2">
        <v>1</v>
      </c>
    </row>
    <row r="2123" spans="1:8" x14ac:dyDescent="0.35">
      <c r="A2123" s="2" t="s">
        <v>2101</v>
      </c>
      <c r="B2123" s="2">
        <v>24</v>
      </c>
      <c r="C2123" s="2">
        <f t="shared" ca="1" si="77"/>
        <v>0.33793196501775802</v>
      </c>
      <c r="D2123" s="2">
        <f t="shared" ca="1" si="77"/>
        <v>0.45707030063070564</v>
      </c>
      <c r="E2123" s="2">
        <f t="shared" ca="1" si="77"/>
        <v>0.89772275764052278</v>
      </c>
      <c r="F2123" s="2">
        <f t="shared" ca="1" si="77"/>
        <v>0.92050601943486232</v>
      </c>
      <c r="G2123" s="2">
        <f t="shared" ca="1" si="77"/>
        <v>0.62556260727859214</v>
      </c>
      <c r="H2123" s="2">
        <v>1</v>
      </c>
    </row>
    <row r="2124" spans="1:8" x14ac:dyDescent="0.35">
      <c r="A2124" s="2" t="s">
        <v>2102</v>
      </c>
      <c r="B2124" s="2">
        <v>25</v>
      </c>
      <c r="C2124" s="2">
        <f t="shared" ca="1" si="77"/>
        <v>0.54057727618819729</v>
      </c>
      <c r="D2124" s="2">
        <f t="shared" ca="1" si="77"/>
        <v>0.92577504802582178</v>
      </c>
      <c r="E2124" s="2">
        <f t="shared" ca="1" si="77"/>
        <v>0.6283591947916447</v>
      </c>
      <c r="F2124" s="2">
        <f t="shared" ca="1" si="77"/>
        <v>0.86033077589351137</v>
      </c>
      <c r="G2124" s="2">
        <f t="shared" ca="1" si="77"/>
        <v>3.8424858074606494E-2</v>
      </c>
      <c r="H2124" s="2">
        <v>1</v>
      </c>
    </row>
    <row r="2125" spans="1:8" x14ac:dyDescent="0.35">
      <c r="A2125" s="2" t="s">
        <v>2103</v>
      </c>
      <c r="B2125" s="2">
        <v>26</v>
      </c>
      <c r="C2125" s="2">
        <f t="shared" ca="1" si="77"/>
        <v>0.64949388686291099</v>
      </c>
      <c r="D2125" s="2">
        <f t="shared" ca="1" si="77"/>
        <v>0.54690283009384366</v>
      </c>
      <c r="E2125" s="2">
        <f t="shared" ca="1" si="77"/>
        <v>0.93949297385506203</v>
      </c>
      <c r="F2125" s="2">
        <f t="shared" ca="1" si="77"/>
        <v>0.84614048604871106</v>
      </c>
      <c r="G2125" s="2">
        <f t="shared" ca="1" si="77"/>
        <v>0.1822447184037399</v>
      </c>
      <c r="H2125" s="2">
        <v>1</v>
      </c>
    </row>
    <row r="2126" spans="1:8" x14ac:dyDescent="0.35">
      <c r="A2126" s="2" t="s">
        <v>2104</v>
      </c>
      <c r="B2126" s="2">
        <v>27</v>
      </c>
      <c r="C2126" s="2">
        <f t="shared" ca="1" si="77"/>
        <v>0.75276037046904254</v>
      </c>
      <c r="D2126" s="2">
        <f t="shared" ca="1" si="77"/>
        <v>0.66872445436788552</v>
      </c>
      <c r="E2126" s="2">
        <f t="shared" ca="1" si="77"/>
        <v>0.55455682194581246</v>
      </c>
      <c r="F2126" s="2">
        <f t="shared" ca="1" si="77"/>
        <v>0.31824519333588996</v>
      </c>
      <c r="G2126" s="2">
        <f t="shared" ca="1" si="77"/>
        <v>0.62059247228731151</v>
      </c>
      <c r="H2126" s="2">
        <v>1</v>
      </c>
    </row>
    <row r="2127" spans="1:8" x14ac:dyDescent="0.35">
      <c r="A2127" s="2" t="s">
        <v>2105</v>
      </c>
      <c r="B2127" s="2">
        <v>28</v>
      </c>
      <c r="C2127" s="2">
        <f t="shared" ca="1" si="77"/>
        <v>0.36285674817971381</v>
      </c>
      <c r="D2127" s="2">
        <f t="shared" ca="1" si="77"/>
        <v>0.19520799098236186</v>
      </c>
      <c r="E2127" s="2">
        <f t="shared" ca="1" si="77"/>
        <v>0.32904059722342538</v>
      </c>
      <c r="F2127" s="2">
        <f t="shared" ca="1" si="77"/>
        <v>0.30853359777725053</v>
      </c>
      <c r="G2127" s="2">
        <f t="shared" ca="1" si="77"/>
        <v>0.20542244163608669</v>
      </c>
      <c r="H2127" s="2">
        <v>1</v>
      </c>
    </row>
    <row r="2128" spans="1:8" x14ac:dyDescent="0.35">
      <c r="A2128" s="2" t="s">
        <v>2106</v>
      </c>
      <c r="B2128" s="2">
        <v>28</v>
      </c>
      <c r="C2128" s="2">
        <f t="shared" ca="1" si="77"/>
        <v>0.9803464352286424</v>
      </c>
      <c r="D2128" s="2">
        <f t="shared" ca="1" si="77"/>
        <v>0.9252267454301617</v>
      </c>
      <c r="E2128" s="2">
        <f t="shared" ca="1" si="77"/>
        <v>0.56597146036865642</v>
      </c>
      <c r="F2128" s="2">
        <f t="shared" ca="1" si="77"/>
        <v>0.76159828529557938</v>
      </c>
      <c r="G2128" s="2">
        <f t="shared" ca="1" si="77"/>
        <v>7.3252581133522621E-2</v>
      </c>
      <c r="H2128" s="2">
        <v>1</v>
      </c>
    </row>
    <row r="2129" spans="1:8" x14ac:dyDescent="0.35">
      <c r="A2129" s="2" t="s">
        <v>2107</v>
      </c>
      <c r="B2129" s="2">
        <v>29</v>
      </c>
      <c r="C2129" s="2">
        <f t="shared" ca="1" si="77"/>
        <v>0.19375442749941973</v>
      </c>
      <c r="D2129" s="2">
        <f t="shared" ca="1" si="77"/>
        <v>0.76494494637216959</v>
      </c>
      <c r="E2129" s="2">
        <f t="shared" ca="1" si="77"/>
        <v>0.31902157933333031</v>
      </c>
      <c r="F2129" s="2">
        <f t="shared" ca="1" si="77"/>
        <v>2.8724138694510182E-2</v>
      </c>
      <c r="G2129" s="2">
        <f t="shared" ca="1" si="77"/>
        <v>0.66058838970652556</v>
      </c>
      <c r="H2129" s="2">
        <v>1</v>
      </c>
    </row>
    <row r="2130" spans="1:8" x14ac:dyDescent="0.35">
      <c r="A2130" s="2" t="s">
        <v>2108</v>
      </c>
      <c r="B2130" s="2">
        <v>9</v>
      </c>
      <c r="C2130" s="2">
        <f t="shared" ca="1" si="77"/>
        <v>0.3639869307190311</v>
      </c>
      <c r="D2130" s="2">
        <f t="shared" ca="1" si="77"/>
        <v>0.20939055942859341</v>
      </c>
      <c r="E2130" s="2">
        <f t="shared" ca="1" si="77"/>
        <v>0.3539343296534575</v>
      </c>
      <c r="F2130" s="2">
        <f t="shared" ca="1" si="77"/>
        <v>9.269424175260621E-2</v>
      </c>
      <c r="G2130" s="2">
        <f t="shared" ca="1" si="77"/>
        <v>0.54028880528815626</v>
      </c>
      <c r="H2130" s="2">
        <v>1</v>
      </c>
    </row>
    <row r="2131" spans="1:8" x14ac:dyDescent="0.35">
      <c r="A2131" s="2" t="s">
        <v>2109</v>
      </c>
      <c r="B2131" s="2">
        <v>14</v>
      </c>
      <c r="C2131" s="2">
        <f t="shared" ca="1" si="77"/>
        <v>0.59519624187224551</v>
      </c>
      <c r="D2131" s="2">
        <f t="shared" ca="1" si="77"/>
        <v>0.66100821559364509</v>
      </c>
      <c r="E2131" s="2">
        <f t="shared" ca="1" si="77"/>
        <v>0.20963998774352333</v>
      </c>
      <c r="F2131" s="2">
        <f t="shared" ca="1" si="77"/>
        <v>0.22883685717036806</v>
      </c>
      <c r="G2131" s="2">
        <f t="shared" ca="1" si="77"/>
        <v>0.74532971405511195</v>
      </c>
      <c r="H2131" s="2">
        <v>1</v>
      </c>
    </row>
    <row r="2132" spans="1:8" x14ac:dyDescent="0.35">
      <c r="A2132" s="2" t="s">
        <v>2110</v>
      </c>
      <c r="B2132" s="2">
        <v>18</v>
      </c>
      <c r="C2132" s="2">
        <f t="shared" ca="1" si="77"/>
        <v>0.11164070188697406</v>
      </c>
      <c r="D2132" s="2">
        <f t="shared" ca="1" si="77"/>
        <v>0.5394445371901625</v>
      </c>
      <c r="E2132" s="2">
        <f t="shared" ca="1" si="77"/>
        <v>0.98880172108139663</v>
      </c>
      <c r="F2132" s="2">
        <f t="shared" ca="1" si="77"/>
        <v>0.3082931077230382</v>
      </c>
      <c r="G2132" s="2">
        <f t="shared" ca="1" si="77"/>
        <v>0.35836843315536893</v>
      </c>
      <c r="H2132" s="2">
        <v>1</v>
      </c>
    </row>
    <row r="2133" spans="1:8" x14ac:dyDescent="0.35">
      <c r="A2133" s="2" t="s">
        <v>2111</v>
      </c>
      <c r="B2133" s="2">
        <v>21</v>
      </c>
      <c r="C2133" s="2">
        <f t="shared" ca="1" si="77"/>
        <v>0.3159336880400001</v>
      </c>
      <c r="D2133" s="2">
        <f t="shared" ca="1" si="77"/>
        <v>0.11009968231175749</v>
      </c>
      <c r="E2133" s="2">
        <f t="shared" ca="1" si="77"/>
        <v>0.52980814636603679</v>
      </c>
      <c r="F2133" s="2">
        <f t="shared" ca="1" si="77"/>
        <v>0.85583181574505562</v>
      </c>
      <c r="G2133" s="2">
        <f t="shared" ca="1" si="77"/>
        <v>0.48330484971242549</v>
      </c>
      <c r="H2133" s="2">
        <v>1</v>
      </c>
    </row>
    <row r="2134" spans="1:8" x14ac:dyDescent="0.35">
      <c r="A2134" s="2" t="s">
        <v>2112</v>
      </c>
      <c r="B2134" s="2">
        <v>23</v>
      </c>
      <c r="C2134" s="2">
        <f t="shared" ca="1" si="77"/>
        <v>0.26141185643273357</v>
      </c>
      <c r="D2134" s="2">
        <f t="shared" ca="1" si="77"/>
        <v>0.85810556146511552</v>
      </c>
      <c r="E2134" s="2">
        <f t="shared" ca="1" si="77"/>
        <v>0.71992270011513038</v>
      </c>
      <c r="F2134" s="2">
        <f t="shared" ca="1" si="77"/>
        <v>0.50593806802428676</v>
      </c>
      <c r="G2134" s="2">
        <f t="shared" ca="1" si="77"/>
        <v>0.10240738661234428</v>
      </c>
      <c r="H2134" s="2">
        <v>1</v>
      </c>
    </row>
    <row r="2135" spans="1:8" x14ac:dyDescent="0.35">
      <c r="A2135" s="2" t="s">
        <v>2113</v>
      </c>
      <c r="B2135" s="2">
        <v>25</v>
      </c>
      <c r="C2135" s="2">
        <f t="shared" ca="1" si="77"/>
        <v>0.31914845067965125</v>
      </c>
      <c r="D2135" s="2">
        <f t="shared" ca="1" si="77"/>
        <v>3.1939787647740081E-3</v>
      </c>
      <c r="E2135" s="2">
        <f t="shared" ca="1" si="77"/>
        <v>0.96846049236732257</v>
      </c>
      <c r="F2135" s="2">
        <f t="shared" ca="1" si="77"/>
        <v>0.49097976845464919</v>
      </c>
      <c r="G2135" s="2">
        <f t="shared" ca="1" si="77"/>
        <v>0.17941287703123721</v>
      </c>
      <c r="H2135" s="2">
        <v>1</v>
      </c>
    </row>
    <row r="2136" spans="1:8" x14ac:dyDescent="0.35">
      <c r="A2136" s="2" t="s">
        <v>2114</v>
      </c>
      <c r="B2136" s="2">
        <v>26</v>
      </c>
      <c r="C2136" s="2">
        <f t="shared" ca="1" si="77"/>
        <v>0.20146687852169054</v>
      </c>
      <c r="D2136" s="2">
        <f t="shared" ca="1" si="77"/>
        <v>0.16396883377246319</v>
      </c>
      <c r="E2136" s="2">
        <f t="shared" ca="1" si="77"/>
        <v>9.564843902926623E-2</v>
      </c>
      <c r="F2136" s="2">
        <f t="shared" ca="1" si="77"/>
        <v>0.70606428911388541</v>
      </c>
      <c r="G2136" s="2">
        <f t="shared" ca="1" si="77"/>
        <v>2.0144752828632928E-2</v>
      </c>
      <c r="H2136" s="2">
        <v>1</v>
      </c>
    </row>
    <row r="2137" spans="1:8" x14ac:dyDescent="0.35">
      <c r="A2137" s="2" t="s">
        <v>2115</v>
      </c>
      <c r="B2137" s="2">
        <v>27</v>
      </c>
      <c r="C2137" s="2">
        <f t="shared" ca="1" si="77"/>
        <v>0.8324209419867804</v>
      </c>
      <c r="D2137" s="2">
        <f t="shared" ca="1" si="77"/>
        <v>0.33839898768912358</v>
      </c>
      <c r="E2137" s="2">
        <f t="shared" ca="1" si="77"/>
        <v>0.69089232594554995</v>
      </c>
      <c r="F2137" s="2">
        <f t="shared" ca="1" si="77"/>
        <v>0.92379663025077685</v>
      </c>
      <c r="G2137" s="2">
        <f t="shared" ca="1" si="77"/>
        <v>0.96309733764231054</v>
      </c>
      <c r="H2137" s="2">
        <v>1</v>
      </c>
    </row>
    <row r="2138" spans="1:8" x14ac:dyDescent="0.35">
      <c r="A2138" s="2" t="s">
        <v>2116</v>
      </c>
      <c r="B2138" s="2">
        <v>28</v>
      </c>
      <c r="C2138" s="2">
        <f t="shared" ca="1" si="77"/>
        <v>4.8531303612874721E-2</v>
      </c>
      <c r="D2138" s="2">
        <f t="shared" ca="1" si="77"/>
        <v>0.38763442125824832</v>
      </c>
      <c r="E2138" s="2">
        <f t="shared" ca="1" si="77"/>
        <v>0.12595557551695213</v>
      </c>
      <c r="F2138" s="2">
        <f t="shared" ca="1" si="77"/>
        <v>0.44444554113181756</v>
      </c>
      <c r="G2138" s="2">
        <f t="shared" ca="1" si="77"/>
        <v>0.79777684034796625</v>
      </c>
      <c r="H2138" s="2">
        <v>1</v>
      </c>
    </row>
    <row r="2139" spans="1:8" x14ac:dyDescent="0.35">
      <c r="A2139" s="2" t="s">
        <v>2117</v>
      </c>
      <c r="B2139" s="2">
        <v>29</v>
      </c>
      <c r="C2139" s="2">
        <f t="shared" ca="1" si="77"/>
        <v>0.59579169341343308</v>
      </c>
      <c r="D2139" s="2">
        <f t="shared" ca="1" si="77"/>
        <v>0.69093744273987434</v>
      </c>
      <c r="E2139" s="2">
        <f t="shared" ca="1" si="77"/>
        <v>0.39892059122117296</v>
      </c>
      <c r="F2139" s="2">
        <f t="shared" ca="1" si="77"/>
        <v>0.36187745922443815</v>
      </c>
      <c r="G2139" s="2">
        <f t="shared" ca="1" si="77"/>
        <v>7.32330369922638E-2</v>
      </c>
      <c r="H2139" s="2">
        <v>1</v>
      </c>
    </row>
    <row r="2140" spans="1:8" x14ac:dyDescent="0.35">
      <c r="A2140" s="2" t="s">
        <v>2118</v>
      </c>
      <c r="B2140" s="2">
        <v>30</v>
      </c>
      <c r="C2140" s="2">
        <f t="shared" ca="1" si="77"/>
        <v>0.37705734778126121</v>
      </c>
      <c r="D2140" s="2">
        <f t="shared" ca="1" si="77"/>
        <v>0.70447518756381455</v>
      </c>
      <c r="E2140" s="2">
        <f t="shared" ca="1" si="77"/>
        <v>0.22290049335732853</v>
      </c>
      <c r="F2140" s="2">
        <f t="shared" ca="1" si="77"/>
        <v>0.79149450464864701</v>
      </c>
      <c r="G2140" s="2">
        <f t="shared" ca="1" si="77"/>
        <v>0.37806844143524321</v>
      </c>
      <c r="H2140" s="2">
        <v>1</v>
      </c>
    </row>
    <row r="2141" spans="1:8" x14ac:dyDescent="0.35">
      <c r="A2141" s="2" t="s">
        <v>2119</v>
      </c>
      <c r="B2141" s="2">
        <v>30</v>
      </c>
      <c r="C2141" s="2">
        <f t="shared" ca="1" si="77"/>
        <v>0.70974835526377389</v>
      </c>
      <c r="D2141" s="2">
        <f t="shared" ca="1" si="77"/>
        <v>0.47659173864752613</v>
      </c>
      <c r="E2141" s="2">
        <f t="shared" ca="1" si="77"/>
        <v>0.78160559944486585</v>
      </c>
      <c r="F2141" s="2">
        <f t="shared" ca="1" si="77"/>
        <v>0.47502879342893867</v>
      </c>
      <c r="G2141" s="2">
        <f t="shared" ca="1" si="77"/>
        <v>0.75104167290165991</v>
      </c>
      <c r="H2141" s="2">
        <v>1</v>
      </c>
    </row>
    <row r="2142" spans="1:8" x14ac:dyDescent="0.35">
      <c r="A2142" s="2" t="s">
        <v>2120</v>
      </c>
      <c r="B2142" s="2">
        <v>10</v>
      </c>
      <c r="C2142" s="2">
        <f t="shared" ca="1" si="77"/>
        <v>0.38175129944971797</v>
      </c>
      <c r="D2142" s="2">
        <f t="shared" ca="1" si="77"/>
        <v>0.29465172838059239</v>
      </c>
      <c r="E2142" s="2">
        <f t="shared" ca="1" si="77"/>
        <v>0.64641634040884099</v>
      </c>
      <c r="F2142" s="2">
        <f t="shared" ca="1" si="77"/>
        <v>0.65139985313651683</v>
      </c>
      <c r="G2142" s="2">
        <f t="shared" ca="1" si="77"/>
        <v>0.16744739911027651</v>
      </c>
      <c r="H2142" s="2">
        <v>1</v>
      </c>
    </row>
    <row r="2143" spans="1:8" x14ac:dyDescent="0.35">
      <c r="A2143" s="2" t="s">
        <v>2121</v>
      </c>
      <c r="B2143" s="2">
        <v>15</v>
      </c>
      <c r="C2143" s="2">
        <f t="shared" ref="C2143:G2189" ca="1" si="78">RAND()</f>
        <v>0.39440631451139851</v>
      </c>
      <c r="D2143" s="2">
        <f t="shared" ca="1" si="78"/>
        <v>0.40902563353937571</v>
      </c>
      <c r="E2143" s="2">
        <f t="shared" ca="1" si="78"/>
        <v>0.65587767012578191</v>
      </c>
      <c r="F2143" s="2">
        <f t="shared" ca="1" si="78"/>
        <v>0.49755465260333709</v>
      </c>
      <c r="G2143" s="2">
        <f t="shared" ca="1" si="78"/>
        <v>4.369961706191916E-2</v>
      </c>
      <c r="H2143" s="2">
        <v>1</v>
      </c>
    </row>
    <row r="2144" spans="1:8" x14ac:dyDescent="0.35">
      <c r="A2144" s="2" t="s">
        <v>2122</v>
      </c>
      <c r="B2144" s="2">
        <v>19</v>
      </c>
      <c r="C2144" s="2">
        <f t="shared" ca="1" si="78"/>
        <v>2.0742175402188923E-2</v>
      </c>
      <c r="D2144" s="2">
        <f t="shared" ca="1" si="78"/>
        <v>0.58811397095166584</v>
      </c>
      <c r="E2144" s="2">
        <f t="shared" ca="1" si="78"/>
        <v>6.9877598196494972E-3</v>
      </c>
      <c r="F2144" s="2">
        <f t="shared" ca="1" si="78"/>
        <v>0.17956212589340004</v>
      </c>
      <c r="G2144" s="2">
        <f t="shared" ca="1" si="78"/>
        <v>0.78194999697808121</v>
      </c>
      <c r="H2144" s="2">
        <v>1</v>
      </c>
    </row>
    <row r="2145" spans="1:8" x14ac:dyDescent="0.35">
      <c r="A2145" s="2" t="s">
        <v>2123</v>
      </c>
      <c r="B2145" s="2">
        <v>22</v>
      </c>
      <c r="C2145" s="2">
        <f t="shared" ca="1" si="78"/>
        <v>0.21583375295957741</v>
      </c>
      <c r="D2145" s="2">
        <f t="shared" ca="1" si="78"/>
        <v>0.74135706249262701</v>
      </c>
      <c r="E2145" s="2">
        <f t="shared" ca="1" si="78"/>
        <v>0.71301229381156173</v>
      </c>
      <c r="F2145" s="2">
        <f t="shared" ca="1" si="78"/>
        <v>0.79906343294919391</v>
      </c>
      <c r="G2145" s="2">
        <f t="shared" ca="1" si="78"/>
        <v>0.37399011785065184</v>
      </c>
      <c r="H2145" s="2">
        <v>1</v>
      </c>
    </row>
    <row r="2146" spans="1:8" x14ac:dyDescent="0.35">
      <c r="A2146" s="2" t="s">
        <v>2124</v>
      </c>
      <c r="B2146" s="2">
        <v>24</v>
      </c>
      <c r="C2146" s="2">
        <f t="shared" ca="1" si="78"/>
        <v>0.73309508697914749</v>
      </c>
      <c r="D2146" s="2">
        <f t="shared" ca="1" si="78"/>
        <v>0.49303512950495376</v>
      </c>
      <c r="E2146" s="2">
        <f t="shared" ca="1" si="78"/>
        <v>0.63023122291974376</v>
      </c>
      <c r="F2146" s="2">
        <f t="shared" ca="1" si="78"/>
        <v>0.75487369383986724</v>
      </c>
      <c r="G2146" s="2">
        <f t="shared" ca="1" si="78"/>
        <v>0.32487484048998949</v>
      </c>
      <c r="H2146" s="2">
        <v>1</v>
      </c>
    </row>
    <row r="2147" spans="1:8" x14ac:dyDescent="0.35">
      <c r="A2147" s="2" t="s">
        <v>2125</v>
      </c>
      <c r="B2147" s="2">
        <v>26</v>
      </c>
      <c r="C2147" s="2">
        <f t="shared" ca="1" si="78"/>
        <v>0.91371589864106839</v>
      </c>
      <c r="D2147" s="2">
        <f t="shared" ca="1" si="78"/>
        <v>0.29030019557025188</v>
      </c>
      <c r="E2147" s="2">
        <f t="shared" ca="1" si="78"/>
        <v>0.15076627438000567</v>
      </c>
      <c r="F2147" s="2">
        <f t="shared" ca="1" si="78"/>
        <v>2.4299895969255081E-2</v>
      </c>
      <c r="G2147" s="2">
        <f t="shared" ca="1" si="78"/>
        <v>0.47276538838080251</v>
      </c>
      <c r="H2147" s="2">
        <v>1</v>
      </c>
    </row>
    <row r="2148" spans="1:8" x14ac:dyDescent="0.35">
      <c r="A2148" s="2" t="s">
        <v>2126</v>
      </c>
      <c r="B2148" s="2">
        <v>27</v>
      </c>
      <c r="C2148" s="2">
        <f t="shared" ca="1" si="78"/>
        <v>0.15382780008217944</v>
      </c>
      <c r="D2148" s="2">
        <f t="shared" ca="1" si="78"/>
        <v>0.58342969436732806</v>
      </c>
      <c r="E2148" s="2">
        <f t="shared" ca="1" si="78"/>
        <v>0.59355455401194612</v>
      </c>
      <c r="F2148" s="2">
        <f t="shared" ca="1" si="78"/>
        <v>0.10394630433044671</v>
      </c>
      <c r="G2148" s="2">
        <f t="shared" ca="1" si="78"/>
        <v>4.1247322911868278E-2</v>
      </c>
      <c r="H2148" s="2">
        <v>1</v>
      </c>
    </row>
    <row r="2149" spans="1:8" x14ac:dyDescent="0.35">
      <c r="A2149" s="2" t="s">
        <v>2127</v>
      </c>
      <c r="B2149" s="2">
        <v>28</v>
      </c>
      <c r="C2149" s="2">
        <f t="shared" ca="1" si="78"/>
        <v>0.85433577805580574</v>
      </c>
      <c r="D2149" s="2">
        <f t="shared" ca="1" si="78"/>
        <v>0.59436346888296021</v>
      </c>
      <c r="E2149" s="2">
        <f t="shared" ca="1" si="78"/>
        <v>0.28006740334242342</v>
      </c>
      <c r="F2149" s="2">
        <f t="shared" ca="1" si="78"/>
        <v>0.54043338354734405</v>
      </c>
      <c r="G2149" s="2">
        <f t="shared" ca="1" si="78"/>
        <v>0.31437390334509085</v>
      </c>
      <c r="H2149" s="2">
        <v>1</v>
      </c>
    </row>
    <row r="2150" spans="1:8" x14ac:dyDescent="0.35">
      <c r="A2150" s="2" t="s">
        <v>2128</v>
      </c>
      <c r="B2150" s="2">
        <v>29</v>
      </c>
      <c r="C2150" s="2">
        <f t="shared" ca="1" si="78"/>
        <v>0.94133679378521684</v>
      </c>
      <c r="D2150" s="2">
        <f t="shared" ca="1" si="78"/>
        <v>0.13060491385083739</v>
      </c>
      <c r="E2150" s="2">
        <f t="shared" ca="1" si="78"/>
        <v>0.68171666446403889</v>
      </c>
      <c r="F2150" s="2">
        <f t="shared" ca="1" si="78"/>
        <v>0.72841885284033125</v>
      </c>
      <c r="G2150" s="2">
        <f t="shared" ca="1" si="78"/>
        <v>0.50440888978222553</v>
      </c>
      <c r="H2150" s="2">
        <v>1</v>
      </c>
    </row>
    <row r="2151" spans="1:8" x14ac:dyDescent="0.35">
      <c r="A2151" s="2" t="s">
        <v>2129</v>
      </c>
      <c r="B2151" s="2">
        <v>30</v>
      </c>
      <c r="C2151" s="2">
        <f t="shared" ca="1" si="78"/>
        <v>0.63953660102849752</v>
      </c>
      <c r="D2151" s="2">
        <f t="shared" ca="1" si="78"/>
        <v>0.49015436090695208</v>
      </c>
      <c r="E2151" s="2">
        <f t="shared" ca="1" si="78"/>
        <v>0.69599345803817347</v>
      </c>
      <c r="F2151" s="2">
        <f t="shared" ca="1" si="78"/>
        <v>0.92448179814622677</v>
      </c>
      <c r="G2151" s="2">
        <f t="shared" ca="1" si="78"/>
        <v>0.46590488289200194</v>
      </c>
      <c r="H2151" s="2">
        <v>1</v>
      </c>
    </row>
    <row r="2152" spans="1:8" x14ac:dyDescent="0.35">
      <c r="A2152" s="2" t="s">
        <v>2130</v>
      </c>
      <c r="B2152" s="2">
        <v>31</v>
      </c>
      <c r="C2152" s="2">
        <f t="shared" ca="1" si="78"/>
        <v>0.55704231997889109</v>
      </c>
      <c r="D2152" s="2">
        <f t="shared" ca="1" si="78"/>
        <v>0.30292580058960772</v>
      </c>
      <c r="E2152" s="2">
        <f t="shared" ca="1" si="78"/>
        <v>0.736475441474292</v>
      </c>
      <c r="F2152" s="2">
        <f t="shared" ca="1" si="78"/>
        <v>0.49929858096698077</v>
      </c>
      <c r="G2152" s="2">
        <f t="shared" ca="1" si="78"/>
        <v>0.51450639450110225</v>
      </c>
      <c r="H2152" s="2">
        <v>1</v>
      </c>
    </row>
    <row r="2153" spans="1:8" x14ac:dyDescent="0.35">
      <c r="A2153" s="2" t="s">
        <v>2131</v>
      </c>
      <c r="B2153" s="2">
        <v>31</v>
      </c>
      <c r="C2153" s="2">
        <f t="shared" ca="1" si="78"/>
        <v>0.88003427582299742</v>
      </c>
      <c r="D2153" s="2">
        <f t="shared" ca="1" si="78"/>
        <v>0.2035042701815637</v>
      </c>
      <c r="E2153" s="2">
        <f t="shared" ca="1" si="78"/>
        <v>0.11644792458696251</v>
      </c>
      <c r="F2153" s="2">
        <f t="shared" ca="1" si="78"/>
        <v>0.40607714623594937</v>
      </c>
      <c r="G2153" s="2">
        <f t="shared" ca="1" si="78"/>
        <v>0.47852719241299557</v>
      </c>
      <c r="H2153" s="2">
        <v>1</v>
      </c>
    </row>
    <row r="2154" spans="1:8" x14ac:dyDescent="0.35">
      <c r="A2154" s="2" t="s">
        <v>2132</v>
      </c>
      <c r="B2154" s="2">
        <v>10</v>
      </c>
      <c r="C2154" s="2">
        <f t="shared" ca="1" si="78"/>
        <v>0.78699086429745746</v>
      </c>
      <c r="D2154" s="2">
        <f t="shared" ca="1" si="78"/>
        <v>0.51634437654224075</v>
      </c>
      <c r="E2154" s="2">
        <f t="shared" ca="1" si="78"/>
        <v>3.871738929148516E-2</v>
      </c>
      <c r="F2154" s="2">
        <f t="shared" ca="1" si="78"/>
        <v>0.57562371535561108</v>
      </c>
      <c r="G2154" s="2">
        <f t="shared" ca="1" si="78"/>
        <v>0.88496842499911632</v>
      </c>
      <c r="H2154" s="2">
        <v>1</v>
      </c>
    </row>
    <row r="2155" spans="1:8" x14ac:dyDescent="0.35">
      <c r="A2155" s="2" t="s">
        <v>2133</v>
      </c>
      <c r="B2155" s="2">
        <v>16</v>
      </c>
      <c r="C2155" s="2">
        <f t="shared" ca="1" si="78"/>
        <v>0.82220862415647133</v>
      </c>
      <c r="D2155" s="2">
        <f t="shared" ca="1" si="78"/>
        <v>0.42598984191474198</v>
      </c>
      <c r="E2155" s="2">
        <f t="shared" ca="1" si="78"/>
        <v>0.56594987866460678</v>
      </c>
      <c r="F2155" s="2">
        <f t="shared" ca="1" si="78"/>
        <v>0.51442813169947399</v>
      </c>
      <c r="G2155" s="2">
        <f t="shared" ca="1" si="78"/>
        <v>0.46148114619208858</v>
      </c>
      <c r="H2155" s="2">
        <v>1</v>
      </c>
    </row>
    <row r="2156" spans="1:8" x14ac:dyDescent="0.35">
      <c r="A2156" s="2" t="s">
        <v>2134</v>
      </c>
      <c r="B2156" s="2">
        <v>20</v>
      </c>
      <c r="C2156" s="2">
        <f t="shared" ca="1" si="78"/>
        <v>0.54754267704809267</v>
      </c>
      <c r="D2156" s="2">
        <f t="shared" ca="1" si="78"/>
        <v>0.79698142557151397</v>
      </c>
      <c r="E2156" s="2">
        <f t="shared" ca="1" si="78"/>
        <v>0.72204091526136704</v>
      </c>
      <c r="F2156" s="2">
        <f t="shared" ca="1" si="78"/>
        <v>0.88060430842463866</v>
      </c>
      <c r="G2156" s="2">
        <f t="shared" ca="1" si="78"/>
        <v>1.7186810037539857E-2</v>
      </c>
      <c r="H2156" s="2">
        <v>1</v>
      </c>
    </row>
    <row r="2157" spans="1:8" x14ac:dyDescent="0.35">
      <c r="A2157" s="2" t="s">
        <v>2135</v>
      </c>
      <c r="B2157" s="2">
        <v>23</v>
      </c>
      <c r="C2157" s="2">
        <f t="shared" ca="1" si="78"/>
        <v>0.47454350322737593</v>
      </c>
      <c r="D2157" s="2">
        <f t="shared" ca="1" si="78"/>
        <v>0.42714758003810005</v>
      </c>
      <c r="E2157" s="2">
        <f t="shared" ca="1" si="78"/>
        <v>0.16250103553758333</v>
      </c>
      <c r="F2157" s="2">
        <f t="shared" ca="1" si="78"/>
        <v>0.70887851232303101</v>
      </c>
      <c r="G2157" s="2">
        <f t="shared" ca="1" si="78"/>
        <v>0.66723721120416446</v>
      </c>
      <c r="H2157" s="2">
        <v>1</v>
      </c>
    </row>
    <row r="2158" spans="1:8" x14ac:dyDescent="0.35">
      <c r="A2158" s="2" t="s">
        <v>2136</v>
      </c>
      <c r="B2158" s="2">
        <v>25</v>
      </c>
      <c r="C2158" s="2">
        <f t="shared" ca="1" si="78"/>
        <v>0.30661221362801794</v>
      </c>
      <c r="D2158" s="2">
        <f t="shared" ca="1" si="78"/>
        <v>0.44892458978463878</v>
      </c>
      <c r="E2158" s="2">
        <f t="shared" ca="1" si="78"/>
        <v>0.84816560734044677</v>
      </c>
      <c r="F2158" s="2">
        <f t="shared" ca="1" si="78"/>
        <v>0.20821721750164779</v>
      </c>
      <c r="G2158" s="2">
        <f t="shared" ca="1" si="78"/>
        <v>0.32304446643757478</v>
      </c>
      <c r="H2158" s="2">
        <v>1</v>
      </c>
    </row>
    <row r="2159" spans="1:8" x14ac:dyDescent="0.35">
      <c r="A2159" s="2" t="s">
        <v>2137</v>
      </c>
      <c r="B2159" s="2">
        <v>27</v>
      </c>
      <c r="C2159" s="2">
        <f t="shared" ca="1" si="78"/>
        <v>0.16710815485836805</v>
      </c>
      <c r="D2159" s="2">
        <f t="shared" ca="1" si="78"/>
        <v>0.76204774180641588</v>
      </c>
      <c r="E2159" s="2">
        <f t="shared" ca="1" si="78"/>
        <v>9.5519006092760206E-3</v>
      </c>
      <c r="F2159" s="2">
        <f t="shared" ca="1" si="78"/>
        <v>0.32903851194072709</v>
      </c>
      <c r="G2159" s="2">
        <f t="shared" ca="1" si="78"/>
        <v>0.77685584944918473</v>
      </c>
      <c r="H2159" s="2">
        <v>1</v>
      </c>
    </row>
    <row r="2160" spans="1:8" x14ac:dyDescent="0.35">
      <c r="A2160" s="2" t="s">
        <v>2138</v>
      </c>
      <c r="B2160" s="2">
        <v>28</v>
      </c>
      <c r="C2160" s="2">
        <f t="shared" ca="1" si="78"/>
        <v>0.90000470362308205</v>
      </c>
      <c r="D2160" s="2">
        <f t="shared" ca="1" si="78"/>
        <v>0.40892703068717029</v>
      </c>
      <c r="E2160" s="2">
        <f t="shared" ca="1" si="78"/>
        <v>0.27947646297395667</v>
      </c>
      <c r="F2160" s="2">
        <f t="shared" ca="1" si="78"/>
        <v>0.88069147786687163</v>
      </c>
      <c r="G2160" s="2">
        <f t="shared" ca="1" si="78"/>
        <v>0.42109135776655993</v>
      </c>
      <c r="H2160" s="2">
        <v>1</v>
      </c>
    </row>
    <row r="2161" spans="1:8" x14ac:dyDescent="0.35">
      <c r="A2161" s="2" t="s">
        <v>2139</v>
      </c>
      <c r="B2161" s="2">
        <v>30</v>
      </c>
      <c r="C2161" s="2">
        <f t="shared" ca="1" si="78"/>
        <v>0.5673049819030983</v>
      </c>
      <c r="D2161" s="2">
        <f t="shared" ca="1" si="78"/>
        <v>8.939923741140321E-2</v>
      </c>
      <c r="E2161" s="2">
        <f t="shared" ca="1" si="78"/>
        <v>2.0047629526999122E-2</v>
      </c>
      <c r="F2161" s="2">
        <f t="shared" ca="1" si="78"/>
        <v>0.63877258313508789</v>
      </c>
      <c r="G2161" s="2">
        <f t="shared" ca="1" si="78"/>
        <v>0.47208475391609594</v>
      </c>
      <c r="H2161" s="2">
        <v>1</v>
      </c>
    </row>
    <row r="2162" spans="1:8" x14ac:dyDescent="0.35">
      <c r="A2162" s="2" t="s">
        <v>2140</v>
      </c>
      <c r="B2162" s="2">
        <v>31</v>
      </c>
      <c r="C2162" s="2">
        <f t="shared" ca="1" si="78"/>
        <v>0.90609732917253594</v>
      </c>
      <c r="D2162" s="2">
        <f t="shared" ca="1" si="78"/>
        <v>0.27186620351380053</v>
      </c>
      <c r="E2162" s="2">
        <f t="shared" ca="1" si="78"/>
        <v>0.51214719544935483</v>
      </c>
      <c r="F2162" s="2">
        <f t="shared" ca="1" si="78"/>
        <v>0.94837287952437499</v>
      </c>
      <c r="G2162" s="2">
        <f t="shared" ca="1" si="78"/>
        <v>0.79113257523016178</v>
      </c>
      <c r="H2162" s="2">
        <v>1</v>
      </c>
    </row>
    <row r="2163" spans="1:8" x14ac:dyDescent="0.35">
      <c r="A2163" s="2" t="s">
        <v>2141</v>
      </c>
      <c r="B2163" s="2">
        <v>31</v>
      </c>
      <c r="C2163" s="2">
        <f t="shared" ca="1" si="78"/>
        <v>0.21894802280247638</v>
      </c>
      <c r="D2163" s="2">
        <f t="shared" ca="1" si="78"/>
        <v>0.12527947856524979</v>
      </c>
      <c r="E2163" s="2">
        <f t="shared" ca="1" si="78"/>
        <v>0.68677705855970472</v>
      </c>
      <c r="F2163" s="2">
        <f t="shared" ca="1" si="78"/>
        <v>0.98695751676718269</v>
      </c>
      <c r="G2163" s="2">
        <f t="shared" ca="1" si="78"/>
        <v>0.78104120105994601</v>
      </c>
      <c r="H2163" s="2">
        <v>1</v>
      </c>
    </row>
    <row r="2164" spans="1:8" x14ac:dyDescent="0.35">
      <c r="A2164" s="2" t="s">
        <v>2142</v>
      </c>
      <c r="B2164" s="2">
        <v>32</v>
      </c>
      <c r="C2164" s="2">
        <f t="shared" ca="1" si="78"/>
        <v>0.88807925055173786</v>
      </c>
      <c r="D2164" s="2">
        <f t="shared" ca="1" si="78"/>
        <v>0.18523296853691618</v>
      </c>
      <c r="E2164" s="2">
        <f t="shared" ca="1" si="78"/>
        <v>1.4444958681854914E-2</v>
      </c>
      <c r="F2164" s="2">
        <f t="shared" ca="1" si="78"/>
        <v>0.32550523800639508</v>
      </c>
      <c r="G2164" s="2">
        <f t="shared" ca="1" si="78"/>
        <v>2.8139796060989708E-3</v>
      </c>
      <c r="H2164" s="2">
        <v>1</v>
      </c>
    </row>
    <row r="2165" spans="1:8" x14ac:dyDescent="0.35">
      <c r="A2165" s="2" t="s">
        <v>2143</v>
      </c>
      <c r="B2165" s="2">
        <v>33</v>
      </c>
      <c r="C2165" s="2">
        <f t="shared" ca="1" si="78"/>
        <v>0.63146032709961364</v>
      </c>
      <c r="D2165" s="2">
        <f t="shared" ca="1" si="78"/>
        <v>0.84594358758224331</v>
      </c>
      <c r="E2165" s="2">
        <f t="shared" ca="1" si="78"/>
        <v>0.74106574798432157</v>
      </c>
      <c r="F2165" s="2">
        <f t="shared" ca="1" si="78"/>
        <v>0.77708334685014502</v>
      </c>
      <c r="G2165" s="2">
        <f t="shared" ca="1" si="78"/>
        <v>0.25544496014465468</v>
      </c>
      <c r="H2165" s="2">
        <v>1</v>
      </c>
    </row>
    <row r="2166" spans="1:8" x14ac:dyDescent="0.35">
      <c r="A2166" s="2" t="s">
        <v>2144</v>
      </c>
      <c r="B2166" s="2">
        <v>11</v>
      </c>
      <c r="C2166" s="2">
        <f t="shared" ca="1" si="78"/>
        <v>0.41230150366461626</v>
      </c>
      <c r="D2166" s="2">
        <f t="shared" ca="1" si="78"/>
        <v>0.7088899837432705</v>
      </c>
      <c r="E2166" s="2">
        <f t="shared" ca="1" si="78"/>
        <v>0.2338334855493015</v>
      </c>
      <c r="F2166" s="2">
        <f t="shared" ca="1" si="78"/>
        <v>0.77874491217495168</v>
      </c>
      <c r="G2166" s="2">
        <f t="shared" ca="1" si="78"/>
        <v>0.99831841296079871</v>
      </c>
      <c r="H2166" s="2">
        <v>1</v>
      </c>
    </row>
    <row r="2167" spans="1:8" x14ac:dyDescent="0.35">
      <c r="A2167" s="2" t="s">
        <v>2145</v>
      </c>
      <c r="B2167" s="2">
        <v>16</v>
      </c>
      <c r="C2167" s="2">
        <f t="shared" ca="1" si="78"/>
        <v>5.5180902822434597E-2</v>
      </c>
      <c r="D2167" s="2">
        <f t="shared" ca="1" si="78"/>
        <v>0.44817118814610368</v>
      </c>
      <c r="E2167" s="2">
        <f t="shared" ca="1" si="78"/>
        <v>0.27077991304244231</v>
      </c>
      <c r="F2167" s="2">
        <f t="shared" ca="1" si="78"/>
        <v>0.66029684280210132</v>
      </c>
      <c r="G2167" s="2">
        <f t="shared" ca="1" si="78"/>
        <v>0.20707828524115168</v>
      </c>
      <c r="H2167" s="2">
        <v>1</v>
      </c>
    </row>
    <row r="2168" spans="1:8" x14ac:dyDescent="0.35">
      <c r="A2168" s="2" t="s">
        <v>2146</v>
      </c>
      <c r="B2168" s="2">
        <v>20</v>
      </c>
      <c r="C2168" s="2">
        <f t="shared" ca="1" si="78"/>
        <v>0.21754643077694369</v>
      </c>
      <c r="D2168" s="2">
        <f t="shared" ca="1" si="78"/>
        <v>0.79159949157530063</v>
      </c>
      <c r="E2168" s="2">
        <f t="shared" ca="1" si="78"/>
        <v>2.6432224238832736E-2</v>
      </c>
      <c r="F2168" s="2">
        <f t="shared" ca="1" si="78"/>
        <v>0.12556159957233803</v>
      </c>
      <c r="G2168" s="2">
        <f t="shared" ca="1" si="78"/>
        <v>0.91397491804369635</v>
      </c>
      <c r="H2168" s="2">
        <v>1</v>
      </c>
    </row>
    <row r="2169" spans="1:8" x14ac:dyDescent="0.35">
      <c r="A2169" s="2" t="s">
        <v>2147</v>
      </c>
      <c r="B2169" s="2">
        <v>24</v>
      </c>
      <c r="C2169" s="2">
        <f t="shared" ca="1" si="78"/>
        <v>0.11970910930733059</v>
      </c>
      <c r="D2169" s="2">
        <f t="shared" ca="1" si="78"/>
        <v>0.8385685696945947</v>
      </c>
      <c r="E2169" s="2">
        <f t="shared" ca="1" si="78"/>
        <v>8.7023547396352319E-2</v>
      </c>
      <c r="F2169" s="2">
        <f t="shared" ca="1" si="78"/>
        <v>0.97037984610286265</v>
      </c>
      <c r="G2169" s="2">
        <f t="shared" ca="1" si="78"/>
        <v>0.62305618371111338</v>
      </c>
      <c r="H2169" s="2">
        <v>1</v>
      </c>
    </row>
    <row r="2170" spans="1:8" x14ac:dyDescent="0.35">
      <c r="A2170" s="2" t="s">
        <v>2148</v>
      </c>
      <c r="B2170" s="2">
        <v>26</v>
      </c>
      <c r="C2170" s="2">
        <f t="shared" ca="1" si="78"/>
        <v>0.47902371652069842</v>
      </c>
      <c r="D2170" s="2">
        <f t="shared" ca="1" si="78"/>
        <v>0.11578833590876869</v>
      </c>
      <c r="E2170" s="2">
        <f t="shared" ca="1" si="78"/>
        <v>4.6746623834306167E-3</v>
      </c>
      <c r="F2170" s="2">
        <f t="shared" ca="1" si="78"/>
        <v>0.34235754331491774</v>
      </c>
      <c r="G2170" s="2">
        <f t="shared" ca="1" si="78"/>
        <v>0.16750768327395538</v>
      </c>
      <c r="H2170" s="2">
        <v>1</v>
      </c>
    </row>
    <row r="2171" spans="1:8" x14ac:dyDescent="0.35">
      <c r="A2171" s="2" t="s">
        <v>2149</v>
      </c>
      <c r="B2171" s="2">
        <v>28</v>
      </c>
      <c r="C2171" s="2">
        <f t="shared" ca="1" si="78"/>
        <v>0.60695089875899122</v>
      </c>
      <c r="D2171" s="2">
        <f t="shared" ca="1" si="78"/>
        <v>0.4922556012753756</v>
      </c>
      <c r="E2171" s="2">
        <f t="shared" ca="1" si="78"/>
        <v>0.33861547390519253</v>
      </c>
      <c r="F2171" s="2">
        <f t="shared" ca="1" si="78"/>
        <v>1.9229196969138163E-2</v>
      </c>
      <c r="G2171" s="2">
        <f t="shared" ca="1" si="78"/>
        <v>0.27952592956281286</v>
      </c>
      <c r="H2171" s="2">
        <v>1</v>
      </c>
    </row>
    <row r="2172" spans="1:8" x14ac:dyDescent="0.35">
      <c r="A2172" s="2" t="s">
        <v>2150</v>
      </c>
      <c r="B2172" s="2">
        <v>29</v>
      </c>
      <c r="C2172" s="2">
        <f t="shared" ca="1" si="78"/>
        <v>0.41632733054470139</v>
      </c>
      <c r="D2172" s="2">
        <f t="shared" ca="1" si="78"/>
        <v>0.83594204429282981</v>
      </c>
      <c r="E2172" s="2">
        <f t="shared" ca="1" si="78"/>
        <v>0.19794115786269073</v>
      </c>
      <c r="F2172" s="2">
        <f t="shared" ca="1" si="78"/>
        <v>0.15270128587802501</v>
      </c>
      <c r="G2172" s="2">
        <f t="shared" ca="1" si="78"/>
        <v>6.3929220495434813E-2</v>
      </c>
      <c r="H2172" s="2">
        <v>1</v>
      </c>
    </row>
    <row r="2173" spans="1:8" x14ac:dyDescent="0.35">
      <c r="A2173" s="2" t="s">
        <v>2151</v>
      </c>
      <c r="B2173" s="2">
        <v>31</v>
      </c>
      <c r="C2173" s="2">
        <f t="shared" ca="1" si="78"/>
        <v>0.78818151570108741</v>
      </c>
      <c r="D2173" s="2">
        <f t="shared" ca="1" si="78"/>
        <v>0.37288557810037115</v>
      </c>
      <c r="E2173" s="2">
        <f t="shared" ca="1" si="78"/>
        <v>0.56037786290683222</v>
      </c>
      <c r="F2173" s="2">
        <f t="shared" ca="1" si="78"/>
        <v>0.39623860413388112</v>
      </c>
      <c r="G2173" s="2">
        <f t="shared" ca="1" si="78"/>
        <v>0.77914156030329307</v>
      </c>
      <c r="H2173" s="2">
        <v>1</v>
      </c>
    </row>
    <row r="2174" spans="1:8" x14ac:dyDescent="0.35">
      <c r="A2174" s="2" t="s">
        <v>2152</v>
      </c>
      <c r="B2174" s="2">
        <v>32</v>
      </c>
      <c r="C2174" s="2">
        <f t="shared" ca="1" si="78"/>
        <v>0.50093472923667159</v>
      </c>
      <c r="D2174" s="2">
        <f t="shared" ca="1" si="78"/>
        <v>0.90211758804483544</v>
      </c>
      <c r="E2174" s="2">
        <f t="shared" ca="1" si="78"/>
        <v>0.16628032052686503</v>
      </c>
      <c r="F2174" s="2">
        <f t="shared" ca="1" si="78"/>
        <v>0.27894580707760841</v>
      </c>
      <c r="G2174" s="2">
        <f t="shared" ca="1" si="78"/>
        <v>0.30145854954801665</v>
      </c>
      <c r="H2174" s="2">
        <v>1</v>
      </c>
    </row>
    <row r="2175" spans="1:8" x14ac:dyDescent="0.35">
      <c r="A2175" s="2" t="s">
        <v>2153</v>
      </c>
      <c r="B2175" s="2">
        <v>33</v>
      </c>
      <c r="C2175" s="2">
        <f t="shared" ca="1" si="78"/>
        <v>0.49337185207584699</v>
      </c>
      <c r="D2175" s="2">
        <f t="shared" ca="1" si="78"/>
        <v>0.89804180290304991</v>
      </c>
      <c r="E2175" s="2">
        <f t="shared" ca="1" si="78"/>
        <v>0.98388058618763485</v>
      </c>
      <c r="F2175" s="2">
        <f t="shared" ca="1" si="78"/>
        <v>7.3432366854007336E-2</v>
      </c>
      <c r="G2175" s="2">
        <f t="shared" ca="1" si="78"/>
        <v>0.38488854163343866</v>
      </c>
      <c r="H2175" s="2">
        <v>1</v>
      </c>
    </row>
    <row r="2176" spans="1:8" x14ac:dyDescent="0.35">
      <c r="A2176" s="2" t="s">
        <v>2154</v>
      </c>
      <c r="B2176" s="2">
        <v>33</v>
      </c>
      <c r="C2176" s="2">
        <f t="shared" ca="1" si="78"/>
        <v>0.55975641199988957</v>
      </c>
      <c r="D2176" s="2">
        <f t="shared" ca="1" si="78"/>
        <v>0.80610016675158813</v>
      </c>
      <c r="E2176" s="2">
        <f t="shared" ca="1" si="78"/>
        <v>0.10465259964669227</v>
      </c>
      <c r="F2176" s="2">
        <f t="shared" ca="1" si="78"/>
        <v>0.81375036109497911</v>
      </c>
      <c r="G2176" s="2">
        <f t="shared" ca="1" si="78"/>
        <v>0.2223189751035981</v>
      </c>
      <c r="H2176" s="2">
        <v>1</v>
      </c>
    </row>
    <row r="2177" spans="1:8" x14ac:dyDescent="0.35">
      <c r="A2177" s="2" t="s">
        <v>2155</v>
      </c>
      <c r="B2177" s="2">
        <v>34</v>
      </c>
      <c r="C2177" s="2">
        <f t="shared" ca="1" si="78"/>
        <v>0.31841011476140979</v>
      </c>
      <c r="D2177" s="2">
        <f t="shared" ca="1" si="78"/>
        <v>0.17507889583653757</v>
      </c>
      <c r="E2177" s="2">
        <f t="shared" ca="1" si="78"/>
        <v>0.64792303009340446</v>
      </c>
      <c r="F2177" s="2">
        <f t="shared" ca="1" si="78"/>
        <v>0.45383604616483941</v>
      </c>
      <c r="G2177" s="2">
        <f t="shared" ca="1" si="78"/>
        <v>0.50692260074643869</v>
      </c>
      <c r="H2177" s="2">
        <v>1</v>
      </c>
    </row>
    <row r="2178" spans="1:8" x14ac:dyDescent="0.35">
      <c r="A2178" s="2" t="s">
        <v>2156</v>
      </c>
      <c r="B2178" s="2">
        <v>11</v>
      </c>
      <c r="C2178" s="2">
        <f t="shared" ca="1" si="78"/>
        <v>0.19499930818711486</v>
      </c>
      <c r="D2178" s="2">
        <f t="shared" ca="1" si="78"/>
        <v>0.8569874367114324</v>
      </c>
      <c r="E2178" s="2">
        <f t="shared" ca="1" si="78"/>
        <v>0.38859259811122437</v>
      </c>
      <c r="F2178" s="2">
        <f t="shared" ca="1" si="78"/>
        <v>0.91556900091896087</v>
      </c>
      <c r="G2178" s="2">
        <f t="shared" ca="1" si="78"/>
        <v>0.94320168306328411</v>
      </c>
      <c r="H2178" s="2">
        <v>1</v>
      </c>
    </row>
    <row r="2179" spans="1:8" x14ac:dyDescent="0.35">
      <c r="A2179" s="2" t="s">
        <v>2157</v>
      </c>
      <c r="B2179" s="2">
        <v>17</v>
      </c>
      <c r="C2179" s="2">
        <f t="shared" ca="1" si="78"/>
        <v>0.25054998958420516</v>
      </c>
      <c r="D2179" s="2">
        <f t="shared" ca="1" si="78"/>
        <v>0.95073571706777393</v>
      </c>
      <c r="E2179" s="2">
        <f t="shared" ca="1" si="78"/>
        <v>0.98570587200094728</v>
      </c>
      <c r="F2179" s="2">
        <f t="shared" ca="1" si="78"/>
        <v>0.78474834950995132</v>
      </c>
      <c r="G2179" s="2">
        <f t="shared" ca="1" si="78"/>
        <v>0.62365226135620777</v>
      </c>
      <c r="H2179" s="2">
        <v>1</v>
      </c>
    </row>
    <row r="2180" spans="1:8" x14ac:dyDescent="0.35">
      <c r="A2180" s="2" t="s">
        <v>2158</v>
      </c>
      <c r="B2180" s="2">
        <v>21</v>
      </c>
      <c r="C2180" s="2">
        <f t="shared" ca="1" si="78"/>
        <v>0.57443382332585757</v>
      </c>
      <c r="D2180" s="2">
        <f t="shared" ca="1" si="78"/>
        <v>0.31511871397580438</v>
      </c>
      <c r="E2180" s="2">
        <f t="shared" ca="1" si="78"/>
        <v>0.45917402084319014</v>
      </c>
      <c r="F2180" s="2">
        <f t="shared" ca="1" si="78"/>
        <v>0.79850864101158392</v>
      </c>
      <c r="G2180" s="2">
        <f t="shared" ca="1" si="78"/>
        <v>0.29364523578527535</v>
      </c>
      <c r="H2180" s="2">
        <v>1</v>
      </c>
    </row>
    <row r="2181" spans="1:8" x14ac:dyDescent="0.35">
      <c r="A2181" s="2" t="s">
        <v>2159</v>
      </c>
      <c r="B2181" s="2">
        <v>24</v>
      </c>
      <c r="C2181" s="2">
        <f t="shared" ca="1" si="78"/>
        <v>3.9077045524873455E-2</v>
      </c>
      <c r="D2181" s="2">
        <f t="shared" ca="1" si="78"/>
        <v>0.8500049972156537</v>
      </c>
      <c r="E2181" s="2">
        <f t="shared" ca="1" si="78"/>
        <v>0.98753865412401465</v>
      </c>
      <c r="F2181" s="2">
        <f t="shared" ca="1" si="78"/>
        <v>0.91806533114844102</v>
      </c>
      <c r="G2181" s="2">
        <f t="shared" ca="1" si="78"/>
        <v>0.31584412989950184</v>
      </c>
      <c r="H2181" s="2">
        <v>1</v>
      </c>
    </row>
    <row r="2182" spans="1:8" x14ac:dyDescent="0.35">
      <c r="A2182" s="2" t="s">
        <v>2160</v>
      </c>
      <c r="B2182" s="2">
        <v>27</v>
      </c>
      <c r="C2182" s="2">
        <f t="shared" ca="1" si="78"/>
        <v>0.26579407943189959</v>
      </c>
      <c r="D2182" s="2">
        <f t="shared" ca="1" si="78"/>
        <v>0.26512083415302734</v>
      </c>
      <c r="E2182" s="2">
        <f t="shared" ca="1" si="78"/>
        <v>2.8818732231737698E-2</v>
      </c>
      <c r="F2182" s="2">
        <f t="shared" ca="1" si="78"/>
        <v>0.89504062448616772</v>
      </c>
      <c r="G2182" s="2">
        <f t="shared" ca="1" si="78"/>
        <v>0.44862304533310238</v>
      </c>
      <c r="H2182" s="2">
        <v>1</v>
      </c>
    </row>
    <row r="2183" spans="1:8" x14ac:dyDescent="0.35">
      <c r="A2183" s="2" t="s">
        <v>2161</v>
      </c>
      <c r="B2183" s="2">
        <v>29</v>
      </c>
      <c r="C2183" s="2">
        <f t="shared" ca="1" si="78"/>
        <v>0.39110403829858509</v>
      </c>
      <c r="D2183" s="2">
        <f t="shared" ca="1" si="78"/>
        <v>0.63890341320005894</v>
      </c>
      <c r="E2183" s="2">
        <f t="shared" ca="1" si="78"/>
        <v>0.26880165829659142</v>
      </c>
      <c r="F2183" s="2">
        <f t="shared" ca="1" si="78"/>
        <v>0.43679058309308383</v>
      </c>
      <c r="G2183" s="2">
        <f t="shared" ca="1" si="78"/>
        <v>0.55343636432770682</v>
      </c>
      <c r="H2183" s="2">
        <v>1</v>
      </c>
    </row>
    <row r="2184" spans="1:8" x14ac:dyDescent="0.35">
      <c r="A2184" s="2" t="s">
        <v>2162</v>
      </c>
      <c r="B2184" s="2">
        <v>31</v>
      </c>
      <c r="C2184" s="2">
        <f t="shared" ca="1" si="78"/>
        <v>0.47856234910214501</v>
      </c>
      <c r="D2184" s="2">
        <f t="shared" ca="1" si="78"/>
        <v>0.25114509928839124</v>
      </c>
      <c r="E2184" s="2">
        <f t="shared" ca="1" si="78"/>
        <v>0.32096347354936539</v>
      </c>
      <c r="F2184" s="2">
        <f t="shared" ca="1" si="78"/>
        <v>0.24053229464131309</v>
      </c>
      <c r="G2184" s="2">
        <f t="shared" ca="1" si="78"/>
        <v>7.0657729908854883E-2</v>
      </c>
      <c r="H2184" s="2">
        <v>1</v>
      </c>
    </row>
    <row r="2185" spans="1:8" x14ac:dyDescent="0.35">
      <c r="A2185" s="2" t="s">
        <v>2163</v>
      </c>
      <c r="B2185" s="2">
        <v>32</v>
      </c>
      <c r="C2185" s="2">
        <f t="shared" ca="1" si="78"/>
        <v>0.52484039155913842</v>
      </c>
      <c r="D2185" s="2">
        <f t="shared" ca="1" si="78"/>
        <v>0.73793241591740966</v>
      </c>
      <c r="E2185" s="2">
        <f t="shared" ca="1" si="78"/>
        <v>0.15383614532518508</v>
      </c>
      <c r="F2185" s="2">
        <f t="shared" ca="1" si="78"/>
        <v>0.47458765846098794</v>
      </c>
      <c r="G2185" s="2">
        <f t="shared" ca="1" si="78"/>
        <v>0.59969304723537831</v>
      </c>
      <c r="H2185" s="2">
        <v>1</v>
      </c>
    </row>
    <row r="2186" spans="1:8" x14ac:dyDescent="0.35">
      <c r="A2186" s="2" t="s">
        <v>2164</v>
      </c>
      <c r="B2186" s="2">
        <v>33</v>
      </c>
      <c r="C2186" s="2">
        <f t="shared" ca="1" si="78"/>
        <v>7.8283873407933191E-2</v>
      </c>
      <c r="D2186" s="2">
        <f t="shared" ca="1" si="78"/>
        <v>9.7467687158164895E-2</v>
      </c>
      <c r="E2186" s="2">
        <f t="shared" ca="1" si="78"/>
        <v>0.79782444061343627</v>
      </c>
      <c r="F2186" s="2">
        <f t="shared" ca="1" si="78"/>
        <v>0.74936765686259121</v>
      </c>
      <c r="G2186" s="2">
        <f t="shared" ca="1" si="78"/>
        <v>0.90675449768864924</v>
      </c>
      <c r="H2186" s="2">
        <v>1</v>
      </c>
    </row>
    <row r="2187" spans="1:8" x14ac:dyDescent="0.35">
      <c r="A2187" s="2" t="s">
        <v>2165</v>
      </c>
      <c r="B2187" s="2">
        <v>34</v>
      </c>
      <c r="C2187" s="2">
        <f t="shared" ca="1" si="78"/>
        <v>0.6378475700725198</v>
      </c>
      <c r="D2187" s="2">
        <f t="shared" ca="1" si="78"/>
        <v>0.46307976358206726</v>
      </c>
      <c r="E2187" s="2">
        <f t="shared" ca="1" si="78"/>
        <v>0.70326145729757295</v>
      </c>
      <c r="F2187" s="2">
        <f t="shared" ca="1" si="78"/>
        <v>0.72325767397968144</v>
      </c>
      <c r="G2187" s="2">
        <f t="shared" ca="1" si="78"/>
        <v>0.56212764558155259</v>
      </c>
      <c r="H2187" s="2">
        <v>1</v>
      </c>
    </row>
    <row r="2188" spans="1:8" x14ac:dyDescent="0.35">
      <c r="A2188" s="2" t="s">
        <v>2166</v>
      </c>
      <c r="B2188" s="2">
        <v>35</v>
      </c>
      <c r="C2188" s="2">
        <f t="shared" ca="1" si="78"/>
        <v>0.46398546395178619</v>
      </c>
      <c r="D2188" s="2">
        <f t="shared" ca="1" si="78"/>
        <v>0.87477008278712998</v>
      </c>
      <c r="E2188" s="2">
        <f t="shared" ca="1" si="78"/>
        <v>0.42966955554820718</v>
      </c>
      <c r="F2188" s="2">
        <f t="shared" ca="1" si="78"/>
        <v>0.94240823860051415</v>
      </c>
      <c r="G2188" s="2">
        <f t="shared" ca="1" si="78"/>
        <v>0.13670845581505786</v>
      </c>
      <c r="H2188" s="2">
        <v>1</v>
      </c>
    </row>
    <row r="2189" spans="1:8" x14ac:dyDescent="0.35">
      <c r="A2189" s="2" t="s">
        <v>2167</v>
      </c>
      <c r="B2189" s="2">
        <v>35</v>
      </c>
      <c r="C2189" s="2">
        <f t="shared" ca="1" si="78"/>
        <v>0.26591465847997775</v>
      </c>
      <c r="D2189" s="2">
        <f t="shared" ca="1" si="78"/>
        <v>0.78446848500451927</v>
      </c>
      <c r="E2189" s="2">
        <f t="shared" ca="1" si="78"/>
        <v>0.79079055897348527</v>
      </c>
      <c r="F2189" s="2">
        <f t="shared" ca="1" si="78"/>
        <v>0.84970705468835694</v>
      </c>
      <c r="G2189" s="2">
        <f t="shared" ca="1" si="78"/>
        <v>6.3725134057137978E-2</v>
      </c>
      <c r="H2189" s="2">
        <v>1</v>
      </c>
    </row>
    <row r="2190" spans="1:8" x14ac:dyDescent="0.35">
      <c r="A2190" s="2"/>
      <c r="B2190" s="2"/>
      <c r="C2190" s="2"/>
      <c r="D2190" s="2"/>
      <c r="E2190" s="2"/>
      <c r="F2190" s="2"/>
      <c r="G2190" s="2"/>
      <c r="H2190" s="2"/>
    </row>
    <row r="2191" spans="1:8" x14ac:dyDescent="0.35">
      <c r="A2191" s="2"/>
      <c r="B2191" s="2"/>
      <c r="C2191" s="2"/>
      <c r="D2191" s="2"/>
      <c r="E2191" s="2"/>
      <c r="F2191" s="2"/>
      <c r="G2191" s="2"/>
      <c r="H2191" s="2"/>
    </row>
    <row r="2192" spans="1:8" x14ac:dyDescent="0.35">
      <c r="A2192" s="2" t="s">
        <v>2168</v>
      </c>
      <c r="B2192" s="2">
        <v>7</v>
      </c>
      <c r="C2192" s="2">
        <f ca="1">RAND()</f>
        <v>0.80493239145868267</v>
      </c>
      <c r="D2192" s="2">
        <f t="shared" ref="D2192:G2207" ca="1" si="79">RAND()</f>
        <v>0.78287154607797282</v>
      </c>
      <c r="E2192" s="2">
        <f t="shared" ca="1" si="79"/>
        <v>0.39167068538998506</v>
      </c>
      <c r="F2192" s="2">
        <f t="shared" ca="1" si="79"/>
        <v>0.38656457139768641</v>
      </c>
      <c r="G2192" s="2">
        <f t="shared" ca="1" si="79"/>
        <v>0.87077951634206929</v>
      </c>
      <c r="H2192" s="2">
        <v>1</v>
      </c>
    </row>
    <row r="2193" spans="1:8" x14ac:dyDescent="0.35">
      <c r="A2193" s="2" t="s">
        <v>2169</v>
      </c>
      <c r="B2193" s="2">
        <v>10</v>
      </c>
      <c r="C2193" s="2">
        <f t="shared" ref="C2193:G2224" ca="1" si="80">RAND()</f>
        <v>3.319946401135998E-2</v>
      </c>
      <c r="D2193" s="2">
        <f t="shared" ca="1" si="79"/>
        <v>0.7790335290167798</v>
      </c>
      <c r="E2193" s="2">
        <f t="shared" ca="1" si="79"/>
        <v>0.60352825942302291</v>
      </c>
      <c r="F2193" s="2">
        <f t="shared" ca="1" si="79"/>
        <v>0.74875234445678729</v>
      </c>
      <c r="G2193" s="2">
        <f t="shared" ca="1" si="79"/>
        <v>0.53725146109550581</v>
      </c>
      <c r="H2193" s="2">
        <v>1</v>
      </c>
    </row>
    <row r="2194" spans="1:8" x14ac:dyDescent="0.35">
      <c r="A2194" s="2" t="s">
        <v>2170</v>
      </c>
      <c r="B2194" s="2">
        <v>13</v>
      </c>
      <c r="C2194" s="2">
        <f t="shared" ca="1" si="80"/>
        <v>0.38987164826081488</v>
      </c>
      <c r="D2194" s="2">
        <f t="shared" ca="1" si="79"/>
        <v>0.43536921846737486</v>
      </c>
      <c r="E2194" s="2">
        <f t="shared" ca="1" si="79"/>
        <v>0.44538429850549932</v>
      </c>
      <c r="F2194" s="2">
        <f t="shared" ca="1" si="79"/>
        <v>0.89329379136219589</v>
      </c>
      <c r="G2194" s="2">
        <f t="shared" ca="1" si="79"/>
        <v>0.22308212001263505</v>
      </c>
      <c r="H2194" s="2">
        <v>1</v>
      </c>
    </row>
    <row r="2195" spans="1:8" x14ac:dyDescent="0.35">
      <c r="A2195" s="2" t="s">
        <v>2171</v>
      </c>
      <c r="B2195" s="2">
        <v>15</v>
      </c>
      <c r="C2195" s="2">
        <f t="shared" ca="1" si="80"/>
        <v>0.14652421743073074</v>
      </c>
      <c r="D2195" s="2">
        <f t="shared" ca="1" si="79"/>
        <v>0.73942189514651591</v>
      </c>
      <c r="E2195" s="2">
        <f t="shared" ca="1" si="79"/>
        <v>0.70080831343955696</v>
      </c>
      <c r="F2195" s="2">
        <f t="shared" ca="1" si="79"/>
        <v>0.24251233947407502</v>
      </c>
      <c r="G2195" s="2">
        <f t="shared" ca="1" si="79"/>
        <v>6.5405733225756491E-2</v>
      </c>
      <c r="H2195" s="2">
        <v>1</v>
      </c>
    </row>
    <row r="2196" spans="1:8" x14ac:dyDescent="0.35">
      <c r="A2196" s="2" t="s">
        <v>2172</v>
      </c>
      <c r="B2196" s="2">
        <v>16</v>
      </c>
      <c r="C2196" s="2">
        <f t="shared" ca="1" si="80"/>
        <v>0.11641445412852514</v>
      </c>
      <c r="D2196" s="2">
        <f t="shared" ca="1" si="79"/>
        <v>0.9290123276730935</v>
      </c>
      <c r="E2196" s="2">
        <f t="shared" ca="1" si="79"/>
        <v>0.88129438239346547</v>
      </c>
      <c r="F2196" s="2">
        <f t="shared" ca="1" si="79"/>
        <v>0.88774579468410042</v>
      </c>
      <c r="G2196" s="2">
        <f t="shared" ca="1" si="79"/>
        <v>0.83819412522242287</v>
      </c>
      <c r="H2196" s="2">
        <v>1</v>
      </c>
    </row>
    <row r="2197" spans="1:8" x14ac:dyDescent="0.35">
      <c r="A2197" s="2" t="s">
        <v>2173</v>
      </c>
      <c r="B2197" s="2">
        <v>17</v>
      </c>
      <c r="C2197" s="2">
        <f t="shared" ca="1" si="80"/>
        <v>0.82554896138181599</v>
      </c>
      <c r="D2197" s="2">
        <f t="shared" ca="1" si="79"/>
        <v>0.29501894098181569</v>
      </c>
      <c r="E2197" s="2">
        <f t="shared" ca="1" si="79"/>
        <v>6.1335740282237872E-2</v>
      </c>
      <c r="F2197" s="2">
        <f t="shared" ca="1" si="79"/>
        <v>0.40125444649891406</v>
      </c>
      <c r="G2197" s="2">
        <f t="shared" ca="1" si="79"/>
        <v>0.94278483228147214</v>
      </c>
      <c r="H2197" s="2">
        <v>1</v>
      </c>
    </row>
    <row r="2198" spans="1:8" x14ac:dyDescent="0.35">
      <c r="A2198" s="2" t="s">
        <v>2174</v>
      </c>
      <c r="B2198" s="2">
        <v>18</v>
      </c>
      <c r="C2198" s="2">
        <f t="shared" ca="1" si="80"/>
        <v>0.11305717205803201</v>
      </c>
      <c r="D2198" s="2">
        <f t="shared" ca="1" si="79"/>
        <v>0.31913618954980216</v>
      </c>
      <c r="E2198" s="2">
        <f t="shared" ca="1" si="79"/>
        <v>0.16628356537347011</v>
      </c>
      <c r="F2198" s="2">
        <f t="shared" ca="1" si="79"/>
        <v>0.55304318459403556</v>
      </c>
      <c r="G2198" s="2">
        <f t="shared" ca="1" si="79"/>
        <v>0.19774815272633162</v>
      </c>
      <c r="H2198" s="2">
        <v>1</v>
      </c>
    </row>
    <row r="2199" spans="1:8" x14ac:dyDescent="0.35">
      <c r="A2199" s="2" t="s">
        <v>2175</v>
      </c>
      <c r="B2199" s="2">
        <v>19</v>
      </c>
      <c r="C2199" s="2">
        <f t="shared" ca="1" si="80"/>
        <v>8.2780126570339063E-2</v>
      </c>
      <c r="D2199" s="2">
        <f t="shared" ca="1" si="79"/>
        <v>0.42609606032935488</v>
      </c>
      <c r="E2199" s="2">
        <f t="shared" ca="1" si="79"/>
        <v>0.1877628811249682</v>
      </c>
      <c r="F2199" s="2">
        <f t="shared" ca="1" si="79"/>
        <v>0.2596883205111834</v>
      </c>
      <c r="G2199" s="2">
        <f t="shared" ca="1" si="79"/>
        <v>0.60563877152323276</v>
      </c>
      <c r="H2199" s="2">
        <v>1</v>
      </c>
    </row>
    <row r="2200" spans="1:8" x14ac:dyDescent="0.35">
      <c r="A2200" s="2" t="s">
        <v>2176</v>
      </c>
      <c r="B2200" s="2">
        <v>19</v>
      </c>
      <c r="C2200" s="2">
        <f t="shared" ca="1" si="80"/>
        <v>8.59238718698212E-2</v>
      </c>
      <c r="D2200" s="2">
        <f t="shared" ca="1" si="79"/>
        <v>0.99074704135321756</v>
      </c>
      <c r="E2200" s="2">
        <f t="shared" ca="1" si="79"/>
        <v>0.71917695168389539</v>
      </c>
      <c r="F2200" s="2">
        <f t="shared" ca="1" si="79"/>
        <v>0.21075297055883335</v>
      </c>
      <c r="G2200" s="2">
        <f t="shared" ca="1" si="79"/>
        <v>0.2282204318759159</v>
      </c>
      <c r="H2200" s="2">
        <v>1</v>
      </c>
    </row>
    <row r="2201" spans="1:8" x14ac:dyDescent="0.35">
      <c r="A2201" s="2" t="s">
        <v>2177</v>
      </c>
      <c r="B2201" s="2">
        <v>20</v>
      </c>
      <c r="C2201" s="2">
        <f t="shared" ca="1" si="80"/>
        <v>0.12806586509212392</v>
      </c>
      <c r="D2201" s="2">
        <f t="shared" ca="1" si="79"/>
        <v>0.89423389971290035</v>
      </c>
      <c r="E2201" s="2">
        <f t="shared" ca="1" si="79"/>
        <v>0.21662304543716937</v>
      </c>
      <c r="F2201" s="2">
        <f t="shared" ca="1" si="79"/>
        <v>0.49785173753465639</v>
      </c>
      <c r="G2201" s="2">
        <f t="shared" ca="1" si="79"/>
        <v>6.6007121125410406E-2</v>
      </c>
      <c r="H2201" s="2">
        <v>1</v>
      </c>
    </row>
    <row r="2202" spans="1:8" x14ac:dyDescent="0.35">
      <c r="A2202" s="2" t="s">
        <v>2178</v>
      </c>
      <c r="B2202" s="2">
        <v>20</v>
      </c>
      <c r="C2202" s="2">
        <f t="shared" ca="1" si="80"/>
        <v>0.35285058969054484</v>
      </c>
      <c r="D2202" s="2">
        <f t="shared" ca="1" si="79"/>
        <v>9.184984975066468E-2</v>
      </c>
      <c r="E2202" s="2">
        <f t="shared" ca="1" si="79"/>
        <v>0.45970643771018127</v>
      </c>
      <c r="F2202" s="2">
        <f t="shared" ca="1" si="79"/>
        <v>0.41430107588738241</v>
      </c>
      <c r="G2202" s="2">
        <f t="shared" ca="1" si="79"/>
        <v>0.69054737615569695</v>
      </c>
      <c r="H2202" s="2">
        <v>1</v>
      </c>
    </row>
    <row r="2203" spans="1:8" x14ac:dyDescent="0.35">
      <c r="A2203" s="2" t="s">
        <v>2179</v>
      </c>
      <c r="B2203" s="2">
        <v>21</v>
      </c>
      <c r="C2203" s="2">
        <f t="shared" ca="1" si="80"/>
        <v>0.80551480442850509</v>
      </c>
      <c r="D2203" s="2">
        <f t="shared" ca="1" si="79"/>
        <v>0.99588855809984556</v>
      </c>
      <c r="E2203" s="2">
        <f t="shared" ca="1" si="79"/>
        <v>0.81840412170422783</v>
      </c>
      <c r="F2203" s="2">
        <f t="shared" ca="1" si="79"/>
        <v>0.19762084087965059</v>
      </c>
      <c r="G2203" s="2">
        <f t="shared" ca="1" si="79"/>
        <v>0.14642866635002239</v>
      </c>
      <c r="H2203" s="2">
        <v>1</v>
      </c>
    </row>
    <row r="2204" spans="1:8" x14ac:dyDescent="0.35">
      <c r="A2204" s="2" t="s">
        <v>2180</v>
      </c>
      <c r="B2204" s="2">
        <v>7</v>
      </c>
      <c r="C2204" s="2">
        <f t="shared" ca="1" si="80"/>
        <v>0.64169235355609022</v>
      </c>
      <c r="D2204" s="2">
        <f t="shared" ca="1" si="79"/>
        <v>0.59007914385717508</v>
      </c>
      <c r="E2204" s="2">
        <f t="shared" ca="1" si="79"/>
        <v>0.1278732826023673</v>
      </c>
      <c r="F2204" s="2">
        <f t="shared" ca="1" si="79"/>
        <v>0.32988520273668165</v>
      </c>
      <c r="G2204" s="2">
        <f t="shared" ca="1" si="79"/>
        <v>0.43112883258900003</v>
      </c>
      <c r="H2204" s="2">
        <v>1</v>
      </c>
    </row>
    <row r="2205" spans="1:8" x14ac:dyDescent="0.35">
      <c r="A2205" s="2" t="s">
        <v>2181</v>
      </c>
      <c r="B2205" s="2">
        <v>11</v>
      </c>
      <c r="C2205" s="2">
        <f t="shared" ca="1" si="80"/>
        <v>0.18289608632208543</v>
      </c>
      <c r="D2205" s="2">
        <f t="shared" ca="1" si="79"/>
        <v>0.84509044214602513</v>
      </c>
      <c r="E2205" s="2">
        <f t="shared" ca="1" si="79"/>
        <v>0.89725185486767345</v>
      </c>
      <c r="F2205" s="2">
        <f t="shared" ca="1" si="79"/>
        <v>0.62616441212430107</v>
      </c>
      <c r="G2205" s="2">
        <f t="shared" ca="1" si="79"/>
        <v>0.48291141903497725</v>
      </c>
      <c r="H2205" s="2">
        <v>1</v>
      </c>
    </row>
    <row r="2206" spans="1:8" x14ac:dyDescent="0.35">
      <c r="A2206" s="2" t="s">
        <v>2182</v>
      </c>
      <c r="B2206" s="2">
        <v>13</v>
      </c>
      <c r="C2206" s="2">
        <f t="shared" ca="1" si="80"/>
        <v>0.73822811667126609</v>
      </c>
      <c r="D2206" s="2">
        <f t="shared" ca="1" si="79"/>
        <v>0.89997419485904773</v>
      </c>
      <c r="E2206" s="2">
        <f t="shared" ca="1" si="79"/>
        <v>0.70249352213760829</v>
      </c>
      <c r="F2206" s="2">
        <f t="shared" ca="1" si="79"/>
        <v>6.5527960885410907E-3</v>
      </c>
      <c r="G2206" s="2">
        <f t="shared" ca="1" si="79"/>
        <v>0.87141225803810729</v>
      </c>
      <c r="H2206" s="2">
        <v>1</v>
      </c>
    </row>
    <row r="2207" spans="1:8" x14ac:dyDescent="0.35">
      <c r="A2207" s="2" t="s">
        <v>2183</v>
      </c>
      <c r="B2207" s="2">
        <v>15</v>
      </c>
      <c r="C2207" s="2">
        <f t="shared" ca="1" si="80"/>
        <v>7.8514678764561974E-2</v>
      </c>
      <c r="D2207" s="2">
        <f t="shared" ca="1" si="79"/>
        <v>0.86217416317395934</v>
      </c>
      <c r="E2207" s="2">
        <f t="shared" ca="1" si="79"/>
        <v>0.11226500458719468</v>
      </c>
      <c r="F2207" s="2">
        <f t="shared" ca="1" si="79"/>
        <v>5.6684306145176055E-3</v>
      </c>
      <c r="G2207" s="2">
        <f t="shared" ca="1" si="79"/>
        <v>0.35390027496324772</v>
      </c>
      <c r="H2207" s="2">
        <v>1</v>
      </c>
    </row>
    <row r="2208" spans="1:8" x14ac:dyDescent="0.35">
      <c r="A2208" s="2" t="s">
        <v>2184</v>
      </c>
      <c r="B2208" s="2">
        <v>17</v>
      </c>
      <c r="C2208" s="2">
        <f t="shared" ca="1" si="80"/>
        <v>0.30696598931290786</v>
      </c>
      <c r="D2208" s="2">
        <f t="shared" ca="1" si="80"/>
        <v>0.39429003717124766</v>
      </c>
      <c r="E2208" s="2">
        <f t="shared" ca="1" si="80"/>
        <v>0.41612427752958303</v>
      </c>
      <c r="F2208" s="2">
        <f t="shared" ca="1" si="80"/>
        <v>0.59728658331986273</v>
      </c>
      <c r="G2208" s="2">
        <f t="shared" ca="1" si="80"/>
        <v>0.63891177528495935</v>
      </c>
      <c r="H2208" s="2">
        <v>1</v>
      </c>
    </row>
    <row r="2209" spans="1:8" x14ac:dyDescent="0.35">
      <c r="A2209" s="2" t="s">
        <v>2185</v>
      </c>
      <c r="B2209" s="2">
        <v>18</v>
      </c>
      <c r="C2209" s="2">
        <f t="shared" ca="1" si="80"/>
        <v>0.20742894049085348</v>
      </c>
      <c r="D2209" s="2">
        <f t="shared" ca="1" si="80"/>
        <v>0.26868697932251517</v>
      </c>
      <c r="E2209" s="2">
        <f t="shared" ca="1" si="80"/>
        <v>0.30103252893904853</v>
      </c>
      <c r="F2209" s="2">
        <f t="shared" ca="1" si="80"/>
        <v>0.57363132716323451</v>
      </c>
      <c r="G2209" s="2">
        <f t="shared" ca="1" si="80"/>
        <v>0.38446856169261345</v>
      </c>
      <c r="H2209" s="2">
        <v>1</v>
      </c>
    </row>
    <row r="2210" spans="1:8" x14ac:dyDescent="0.35">
      <c r="A2210" s="2" t="s">
        <v>2186</v>
      </c>
      <c r="B2210" s="2">
        <v>19</v>
      </c>
      <c r="C2210" s="2">
        <f t="shared" ca="1" si="80"/>
        <v>0.22302930293537393</v>
      </c>
      <c r="D2210" s="2">
        <f t="shared" ca="1" si="80"/>
        <v>0.26933413281063345</v>
      </c>
      <c r="E2210" s="2">
        <f t="shared" ca="1" si="80"/>
        <v>0.93901610088343446</v>
      </c>
      <c r="F2210" s="2">
        <f t="shared" ca="1" si="80"/>
        <v>0.46241122327577477</v>
      </c>
      <c r="G2210" s="2">
        <f t="shared" ca="1" si="80"/>
        <v>0.43755844602175109</v>
      </c>
      <c r="H2210" s="2">
        <v>1</v>
      </c>
    </row>
    <row r="2211" spans="1:8" x14ac:dyDescent="0.35">
      <c r="A2211" s="2" t="s">
        <v>2187</v>
      </c>
      <c r="B2211" s="2">
        <v>20</v>
      </c>
      <c r="C2211" s="2">
        <f t="shared" ca="1" si="80"/>
        <v>0.18058760163566523</v>
      </c>
      <c r="D2211" s="2">
        <f t="shared" ca="1" si="80"/>
        <v>0.42446432926648459</v>
      </c>
      <c r="E2211" s="2">
        <f t="shared" ca="1" si="80"/>
        <v>0.34523923397660272</v>
      </c>
      <c r="F2211" s="2">
        <f t="shared" ca="1" si="80"/>
        <v>0.42197840058855807</v>
      </c>
      <c r="G2211" s="2">
        <f t="shared" ca="1" si="80"/>
        <v>0.79577889672664415</v>
      </c>
      <c r="H2211" s="2">
        <v>1</v>
      </c>
    </row>
    <row r="2212" spans="1:8" x14ac:dyDescent="0.35">
      <c r="A2212" s="2" t="s">
        <v>2188</v>
      </c>
      <c r="B2212" s="2">
        <v>21</v>
      </c>
      <c r="C2212" s="2">
        <f t="shared" ca="1" si="80"/>
        <v>0.48451193041112361</v>
      </c>
      <c r="D2212" s="2">
        <f t="shared" ca="1" si="80"/>
        <v>0.90064072734298173</v>
      </c>
      <c r="E2212" s="2">
        <f t="shared" ca="1" si="80"/>
        <v>0.99355244450644287</v>
      </c>
      <c r="F2212" s="2">
        <f t="shared" ca="1" si="80"/>
        <v>0.38367049601589276</v>
      </c>
      <c r="G2212" s="2">
        <f t="shared" ca="1" si="80"/>
        <v>0.85535336056548139</v>
      </c>
      <c r="H2212" s="2">
        <v>1</v>
      </c>
    </row>
    <row r="2213" spans="1:8" x14ac:dyDescent="0.35">
      <c r="A2213" s="2" t="s">
        <v>2189</v>
      </c>
      <c r="B2213" s="2">
        <v>21</v>
      </c>
      <c r="C2213" s="2">
        <f t="shared" ca="1" si="80"/>
        <v>0.90418927973341823</v>
      </c>
      <c r="D2213" s="2">
        <f t="shared" ca="1" si="80"/>
        <v>0.71928100678940821</v>
      </c>
      <c r="E2213" s="2">
        <f t="shared" ca="1" si="80"/>
        <v>0.94188055292114314</v>
      </c>
      <c r="F2213" s="2">
        <f t="shared" ca="1" si="80"/>
        <v>0.21092789608629181</v>
      </c>
      <c r="G2213" s="2">
        <f t="shared" ca="1" si="80"/>
        <v>0.84791623859574805</v>
      </c>
      <c r="H2213" s="2">
        <v>1</v>
      </c>
    </row>
    <row r="2214" spans="1:8" x14ac:dyDescent="0.35">
      <c r="A2214" s="2" t="s">
        <v>2190</v>
      </c>
      <c r="B2214" s="2">
        <v>22</v>
      </c>
      <c r="C2214" s="2">
        <f t="shared" ca="1" si="80"/>
        <v>0.24877593105869245</v>
      </c>
      <c r="D2214" s="2">
        <f t="shared" ca="1" si="80"/>
        <v>0.27742828651493889</v>
      </c>
      <c r="E2214" s="2">
        <f t="shared" ca="1" si="80"/>
        <v>0.34304139043290827</v>
      </c>
      <c r="F2214" s="2">
        <f t="shared" ca="1" si="80"/>
        <v>0.71855125917246199</v>
      </c>
      <c r="G2214" s="2">
        <f t="shared" ca="1" si="80"/>
        <v>0.80205232787562653</v>
      </c>
      <c r="H2214" s="2">
        <v>1</v>
      </c>
    </row>
    <row r="2215" spans="1:8" x14ac:dyDescent="0.35">
      <c r="A2215" s="2" t="s">
        <v>2191</v>
      </c>
      <c r="B2215" s="2">
        <v>22</v>
      </c>
      <c r="C2215" s="2">
        <f t="shared" ca="1" si="80"/>
        <v>0.15739609804127908</v>
      </c>
      <c r="D2215" s="2">
        <f t="shared" ca="1" si="80"/>
        <v>0.36024971963455144</v>
      </c>
      <c r="E2215" s="2">
        <f t="shared" ca="1" si="80"/>
        <v>7.0741012573548145E-2</v>
      </c>
      <c r="F2215" s="2">
        <f t="shared" ca="1" si="80"/>
        <v>0.18123216964975974</v>
      </c>
      <c r="G2215" s="2">
        <f t="shared" ca="1" si="80"/>
        <v>0.60616772914413986</v>
      </c>
      <c r="H2215" s="2">
        <v>1</v>
      </c>
    </row>
    <row r="2216" spans="1:8" x14ac:dyDescent="0.35">
      <c r="A2216" s="2" t="s">
        <v>2192</v>
      </c>
      <c r="B2216" s="2">
        <v>8</v>
      </c>
      <c r="C2216" s="2">
        <f t="shared" ca="1" si="80"/>
        <v>0.15947943355206773</v>
      </c>
      <c r="D2216" s="2">
        <f t="shared" ca="1" si="80"/>
        <v>0.72020410309657068</v>
      </c>
      <c r="E2216" s="2">
        <f t="shared" ca="1" si="80"/>
        <v>0.31416085362283219</v>
      </c>
      <c r="F2216" s="2">
        <f t="shared" ca="1" si="80"/>
        <v>0.33384846044635874</v>
      </c>
      <c r="G2216" s="2">
        <f t="shared" ca="1" si="80"/>
        <v>0.52596843056169706</v>
      </c>
      <c r="H2216" s="2">
        <v>1</v>
      </c>
    </row>
    <row r="2217" spans="1:8" x14ac:dyDescent="0.35">
      <c r="A2217" s="2" t="s">
        <v>2193</v>
      </c>
      <c r="B2217" s="2">
        <v>11</v>
      </c>
      <c r="C2217" s="2">
        <f t="shared" ca="1" si="80"/>
        <v>0.89117945984827496</v>
      </c>
      <c r="D2217" s="2">
        <f t="shared" ca="1" si="80"/>
        <v>0.86353511609146361</v>
      </c>
      <c r="E2217" s="2">
        <f t="shared" ca="1" si="80"/>
        <v>4.8757181595779686E-2</v>
      </c>
      <c r="F2217" s="2">
        <f t="shared" ca="1" si="80"/>
        <v>0.20009997262204837</v>
      </c>
      <c r="G2217" s="2">
        <f t="shared" ca="1" si="80"/>
        <v>0.19634788249032697</v>
      </c>
      <c r="H2217" s="2">
        <v>1</v>
      </c>
    </row>
    <row r="2218" spans="1:8" x14ac:dyDescent="0.35">
      <c r="A2218" s="2" t="s">
        <v>2194</v>
      </c>
      <c r="B2218" s="2">
        <v>14</v>
      </c>
      <c r="C2218" s="2">
        <f t="shared" ca="1" si="80"/>
        <v>0.24878325930681444</v>
      </c>
      <c r="D2218" s="2">
        <f t="shared" ca="1" si="80"/>
        <v>0.67787651649654712</v>
      </c>
      <c r="E2218" s="2">
        <f t="shared" ca="1" si="80"/>
        <v>0.69605571080474637</v>
      </c>
      <c r="F2218" s="2">
        <f t="shared" ca="1" si="80"/>
        <v>0.83805689458168331</v>
      </c>
      <c r="G2218" s="2">
        <f t="shared" ca="1" si="80"/>
        <v>0.22402910947693455</v>
      </c>
      <c r="H2218" s="2">
        <v>1</v>
      </c>
    </row>
    <row r="2219" spans="1:8" x14ac:dyDescent="0.35">
      <c r="A2219" s="2" t="s">
        <v>2195</v>
      </c>
      <c r="B2219" s="2">
        <v>16</v>
      </c>
      <c r="C2219" s="2">
        <f t="shared" ca="1" si="80"/>
        <v>0.30766771176696939</v>
      </c>
      <c r="D2219" s="2">
        <f t="shared" ca="1" si="80"/>
        <v>0.84868114193472477</v>
      </c>
      <c r="E2219" s="2">
        <f t="shared" ca="1" si="80"/>
        <v>0.13257586586442505</v>
      </c>
      <c r="F2219" s="2">
        <f t="shared" ca="1" si="80"/>
        <v>0.2524019428410087</v>
      </c>
      <c r="G2219" s="2">
        <f t="shared" ca="1" si="80"/>
        <v>0.27685317218754835</v>
      </c>
      <c r="H2219" s="2">
        <v>1</v>
      </c>
    </row>
    <row r="2220" spans="1:8" x14ac:dyDescent="0.35">
      <c r="A2220" s="2" t="s">
        <v>2196</v>
      </c>
      <c r="B2220" s="2">
        <v>18</v>
      </c>
      <c r="C2220" s="2">
        <f t="shared" ca="1" si="80"/>
        <v>3.4227465649698807E-2</v>
      </c>
      <c r="D2220" s="2">
        <f t="shared" ca="1" si="80"/>
        <v>0.13624469818024021</v>
      </c>
      <c r="E2220" s="2">
        <f t="shared" ca="1" si="80"/>
        <v>0.81201810948660524</v>
      </c>
      <c r="F2220" s="2">
        <f t="shared" ca="1" si="80"/>
        <v>0.14489977604163107</v>
      </c>
      <c r="G2220" s="2">
        <f t="shared" ca="1" si="80"/>
        <v>0.42402706634188292</v>
      </c>
      <c r="H2220" s="2">
        <v>1</v>
      </c>
    </row>
    <row r="2221" spans="1:8" x14ac:dyDescent="0.35">
      <c r="A2221" s="2" t="s">
        <v>2197</v>
      </c>
      <c r="B2221" s="2">
        <v>19</v>
      </c>
      <c r="C2221" s="2">
        <f t="shared" ca="1" si="80"/>
        <v>0.31168288872360139</v>
      </c>
      <c r="D2221" s="2">
        <f t="shared" ca="1" si="80"/>
        <v>0.38525306647363444</v>
      </c>
      <c r="E2221" s="2">
        <f t="shared" ca="1" si="80"/>
        <v>0.45997335211467705</v>
      </c>
      <c r="F2221" s="2">
        <f t="shared" ca="1" si="80"/>
        <v>0.68621441704946229</v>
      </c>
      <c r="G2221" s="2">
        <f t="shared" ca="1" si="80"/>
        <v>0.78340321870382046</v>
      </c>
      <c r="H2221" s="2">
        <v>1</v>
      </c>
    </row>
    <row r="2222" spans="1:8" x14ac:dyDescent="0.35">
      <c r="A2222" s="2" t="s">
        <v>2198</v>
      </c>
      <c r="B2222" s="2">
        <v>20</v>
      </c>
      <c r="C2222" s="2">
        <f t="shared" ca="1" si="80"/>
        <v>0.35946231684615282</v>
      </c>
      <c r="D2222" s="2">
        <f t="shared" ca="1" si="80"/>
        <v>0.78835154726593515</v>
      </c>
      <c r="E2222" s="2">
        <f t="shared" ca="1" si="80"/>
        <v>8.2540839714684844E-2</v>
      </c>
      <c r="F2222" s="2">
        <f t="shared" ca="1" si="80"/>
        <v>0.59932193360133879</v>
      </c>
      <c r="G2222" s="2">
        <f t="shared" ca="1" si="80"/>
        <v>0.14272343246511066</v>
      </c>
      <c r="H2222" s="2">
        <v>1</v>
      </c>
    </row>
    <row r="2223" spans="1:8" x14ac:dyDescent="0.35">
      <c r="A2223" s="2" t="s">
        <v>2199</v>
      </c>
      <c r="B2223" s="2">
        <v>21</v>
      </c>
      <c r="C2223" s="2">
        <f t="shared" ca="1" si="80"/>
        <v>0.54777405113559319</v>
      </c>
      <c r="D2223" s="2">
        <f t="shared" ca="1" si="80"/>
        <v>0.74155509202632641</v>
      </c>
      <c r="E2223" s="2">
        <f t="shared" ca="1" si="80"/>
        <v>0.21023275696703458</v>
      </c>
      <c r="F2223" s="2">
        <f t="shared" ca="1" si="80"/>
        <v>0.50148837570720262</v>
      </c>
      <c r="G2223" s="2">
        <f t="shared" ca="1" si="80"/>
        <v>7.8185909149515509E-2</v>
      </c>
      <c r="H2223" s="2">
        <v>1</v>
      </c>
    </row>
    <row r="2224" spans="1:8" x14ac:dyDescent="0.35">
      <c r="A2224" s="2" t="s">
        <v>2200</v>
      </c>
      <c r="B2224" s="2">
        <v>22</v>
      </c>
      <c r="C2224" s="2">
        <f t="shared" ca="1" si="80"/>
        <v>0.24763986969872742</v>
      </c>
      <c r="D2224" s="2">
        <f t="shared" ca="1" si="80"/>
        <v>5.2404601075483503E-2</v>
      </c>
      <c r="E2224" s="2">
        <f t="shared" ca="1" si="80"/>
        <v>0.96145921075142537</v>
      </c>
      <c r="F2224" s="2">
        <f t="shared" ca="1" si="80"/>
        <v>0.64857369062656567</v>
      </c>
      <c r="G2224" s="2">
        <f t="shared" ca="1" si="80"/>
        <v>0.21009087077034017</v>
      </c>
      <c r="H2224" s="2">
        <v>1</v>
      </c>
    </row>
    <row r="2225" spans="1:8" x14ac:dyDescent="0.35">
      <c r="A2225" s="2" t="s">
        <v>2201</v>
      </c>
      <c r="B2225" s="2">
        <v>23</v>
      </c>
      <c r="C2225" s="2">
        <f t="shared" ref="C2225:G2256" ca="1" si="81">RAND()</f>
        <v>0.2400623202420924</v>
      </c>
      <c r="D2225" s="2">
        <f t="shared" ca="1" si="81"/>
        <v>0.55701430745124969</v>
      </c>
      <c r="E2225" s="2">
        <f t="shared" ca="1" si="81"/>
        <v>0.97456461110821901</v>
      </c>
      <c r="F2225" s="2">
        <f t="shared" ca="1" si="81"/>
        <v>0.31289143123082419</v>
      </c>
      <c r="G2225" s="2">
        <f t="shared" ca="1" si="81"/>
        <v>0.36095708456185027</v>
      </c>
      <c r="H2225" s="2">
        <v>1</v>
      </c>
    </row>
    <row r="2226" spans="1:8" x14ac:dyDescent="0.35">
      <c r="A2226" s="2" t="s">
        <v>2202</v>
      </c>
      <c r="B2226" s="2">
        <v>23</v>
      </c>
      <c r="C2226" s="2">
        <f t="shared" ca="1" si="81"/>
        <v>0.86868141926022657</v>
      </c>
      <c r="D2226" s="2">
        <f t="shared" ca="1" si="81"/>
        <v>0.62649232273514022</v>
      </c>
      <c r="E2226" s="2">
        <f t="shared" ca="1" si="81"/>
        <v>0.88132518724270115</v>
      </c>
      <c r="F2226" s="2">
        <f t="shared" ca="1" si="81"/>
        <v>7.9567791820935874E-2</v>
      </c>
      <c r="G2226" s="2">
        <f t="shared" ca="1" si="81"/>
        <v>0.21679608658545502</v>
      </c>
      <c r="H2226" s="2">
        <v>1</v>
      </c>
    </row>
    <row r="2227" spans="1:8" x14ac:dyDescent="0.35">
      <c r="A2227" s="2" t="s">
        <v>2203</v>
      </c>
      <c r="B2227" s="2">
        <v>23</v>
      </c>
      <c r="C2227" s="2">
        <f t="shared" ca="1" si="81"/>
        <v>0.56245955524709912</v>
      </c>
      <c r="D2227" s="2">
        <f t="shared" ca="1" si="81"/>
        <v>0.38505371013591949</v>
      </c>
      <c r="E2227" s="2">
        <f t="shared" ca="1" si="81"/>
        <v>0.55360504053790738</v>
      </c>
      <c r="F2227" s="2">
        <f t="shared" ca="1" si="81"/>
        <v>0.16660724584302178</v>
      </c>
      <c r="G2227" s="2">
        <f t="shared" ca="1" si="81"/>
        <v>0.14678007043741415</v>
      </c>
      <c r="H2227" s="2">
        <v>1</v>
      </c>
    </row>
    <row r="2228" spans="1:8" x14ac:dyDescent="0.35">
      <c r="A2228" s="2" t="s">
        <v>2204</v>
      </c>
      <c r="B2228" s="2">
        <v>8</v>
      </c>
      <c r="C2228" s="2">
        <f t="shared" ca="1" si="81"/>
        <v>0.26049249338889935</v>
      </c>
      <c r="D2228" s="2">
        <f t="shared" ca="1" si="81"/>
        <v>0.61364696386344264</v>
      </c>
      <c r="E2228" s="2">
        <f t="shared" ca="1" si="81"/>
        <v>0.45492140627058741</v>
      </c>
      <c r="F2228" s="2">
        <f t="shared" ca="1" si="81"/>
        <v>0.89097186546978857</v>
      </c>
      <c r="G2228" s="2">
        <f t="shared" ca="1" si="81"/>
        <v>5.3705851058096554E-2</v>
      </c>
      <c r="H2228" s="2">
        <v>1</v>
      </c>
    </row>
    <row r="2229" spans="1:8" x14ac:dyDescent="0.35">
      <c r="A2229" s="2" t="s">
        <v>2205</v>
      </c>
      <c r="B2229" s="2">
        <v>12</v>
      </c>
      <c r="C2229" s="2">
        <f t="shared" ca="1" si="81"/>
        <v>0.3271325593847928</v>
      </c>
      <c r="D2229" s="2">
        <f t="shared" ca="1" si="81"/>
        <v>0.35384872839025971</v>
      </c>
      <c r="E2229" s="2">
        <f t="shared" ca="1" si="81"/>
        <v>0.31346185262388304</v>
      </c>
      <c r="F2229" s="2">
        <f t="shared" ca="1" si="81"/>
        <v>0.9464969005347541</v>
      </c>
      <c r="G2229" s="2">
        <f t="shared" ca="1" si="81"/>
        <v>0.64717691892121609</v>
      </c>
      <c r="H2229" s="2">
        <v>1</v>
      </c>
    </row>
    <row r="2230" spans="1:8" x14ac:dyDescent="0.35">
      <c r="A2230" s="2" t="s">
        <v>2206</v>
      </c>
      <c r="B2230" s="2">
        <v>15</v>
      </c>
      <c r="C2230" s="2">
        <f t="shared" ca="1" si="81"/>
        <v>4.5162539231464183E-2</v>
      </c>
      <c r="D2230" s="2">
        <f t="shared" ca="1" si="81"/>
        <v>0.57950978440506318</v>
      </c>
      <c r="E2230" s="2">
        <f t="shared" ca="1" si="81"/>
        <v>0.80735448715672098</v>
      </c>
      <c r="F2230" s="2">
        <f t="shared" ca="1" si="81"/>
        <v>0.60476224263816569</v>
      </c>
      <c r="G2230" s="2">
        <f t="shared" ca="1" si="81"/>
        <v>0.8660353112088327</v>
      </c>
      <c r="H2230" s="2">
        <v>1</v>
      </c>
    </row>
    <row r="2231" spans="1:8" x14ac:dyDescent="0.35">
      <c r="A2231" s="2" t="s">
        <v>2207</v>
      </c>
      <c r="B2231" s="2">
        <v>17</v>
      </c>
      <c r="C2231" s="2">
        <f t="shared" ca="1" si="81"/>
        <v>0.73798311110658399</v>
      </c>
      <c r="D2231" s="2">
        <f t="shared" ca="1" si="81"/>
        <v>0.15890601028147444</v>
      </c>
      <c r="E2231" s="2">
        <f t="shared" ca="1" si="81"/>
        <v>0.50124289191162696</v>
      </c>
      <c r="F2231" s="2">
        <f t="shared" ca="1" si="81"/>
        <v>0.77330565022021069</v>
      </c>
      <c r="G2231" s="2">
        <f t="shared" ca="1" si="81"/>
        <v>0.9157888390956358</v>
      </c>
      <c r="H2231" s="2">
        <v>1</v>
      </c>
    </row>
    <row r="2232" spans="1:8" x14ac:dyDescent="0.35">
      <c r="A2232" s="2" t="s">
        <v>2208</v>
      </c>
      <c r="B2232" s="2">
        <v>19</v>
      </c>
      <c r="C2232" s="2">
        <f t="shared" ca="1" si="81"/>
        <v>0.40832859703814484</v>
      </c>
      <c r="D2232" s="2">
        <f t="shared" ca="1" si="81"/>
        <v>0.31203583956007952</v>
      </c>
      <c r="E2232" s="2">
        <f t="shared" ca="1" si="81"/>
        <v>0.10709306441913313</v>
      </c>
      <c r="F2232" s="2">
        <f t="shared" ca="1" si="81"/>
        <v>0.68397273599150299</v>
      </c>
      <c r="G2232" s="2">
        <f t="shared" ca="1" si="81"/>
        <v>0.60649337598920905</v>
      </c>
      <c r="H2232" s="2">
        <v>1</v>
      </c>
    </row>
    <row r="2233" spans="1:8" x14ac:dyDescent="0.35">
      <c r="A2233" s="2" t="s">
        <v>2209</v>
      </c>
      <c r="B2233" s="2">
        <v>20</v>
      </c>
      <c r="C2233" s="2">
        <f t="shared" ca="1" si="81"/>
        <v>0.48621067225524273</v>
      </c>
      <c r="D2233" s="2">
        <f t="shared" ca="1" si="81"/>
        <v>0.51321851144675568</v>
      </c>
      <c r="E2233" s="2">
        <f t="shared" ca="1" si="81"/>
        <v>0.77075578368690834</v>
      </c>
      <c r="F2233" s="2">
        <f t="shared" ca="1" si="81"/>
        <v>1.8243541579674227E-2</v>
      </c>
      <c r="G2233" s="2">
        <f t="shared" ca="1" si="81"/>
        <v>0.45256630998255076</v>
      </c>
      <c r="H2233" s="2">
        <v>1</v>
      </c>
    </row>
    <row r="2234" spans="1:8" x14ac:dyDescent="0.35">
      <c r="A2234" s="2" t="s">
        <v>2210</v>
      </c>
      <c r="B2234" s="2">
        <v>21</v>
      </c>
      <c r="C2234" s="2">
        <f t="shared" ca="1" si="81"/>
        <v>0.94032276139490278</v>
      </c>
      <c r="D2234" s="2">
        <f t="shared" ca="1" si="81"/>
        <v>0.64837582382751002</v>
      </c>
      <c r="E2234" s="2">
        <f t="shared" ca="1" si="81"/>
        <v>0.63360915122883132</v>
      </c>
      <c r="F2234" s="2">
        <f t="shared" ca="1" si="81"/>
        <v>0.4063264780594793</v>
      </c>
      <c r="G2234" s="2">
        <f t="shared" ca="1" si="81"/>
        <v>0.38543375112580325</v>
      </c>
      <c r="H2234" s="2">
        <v>1</v>
      </c>
    </row>
    <row r="2235" spans="1:8" x14ac:dyDescent="0.35">
      <c r="A2235" s="2" t="s">
        <v>2211</v>
      </c>
      <c r="B2235" s="2">
        <v>22</v>
      </c>
      <c r="C2235" s="2">
        <f t="shared" ca="1" si="81"/>
        <v>0.57203917348921529</v>
      </c>
      <c r="D2235" s="2">
        <f t="shared" ca="1" si="81"/>
        <v>0.3057545634730866</v>
      </c>
      <c r="E2235" s="2">
        <f t="shared" ca="1" si="81"/>
        <v>3.1322074338481554E-2</v>
      </c>
      <c r="F2235" s="2">
        <f t="shared" ca="1" si="81"/>
        <v>0.44673115238186634</v>
      </c>
      <c r="G2235" s="2">
        <f t="shared" ca="1" si="81"/>
        <v>0.20761483407085712</v>
      </c>
      <c r="H2235" s="2">
        <v>1</v>
      </c>
    </row>
    <row r="2236" spans="1:8" x14ac:dyDescent="0.35">
      <c r="A2236" s="2" t="s">
        <v>2212</v>
      </c>
      <c r="B2236" s="2">
        <v>23</v>
      </c>
      <c r="C2236" s="2">
        <f t="shared" ca="1" si="81"/>
        <v>0.34149371101702342</v>
      </c>
      <c r="D2236" s="2">
        <f t="shared" ca="1" si="81"/>
        <v>8.4184057284436564E-3</v>
      </c>
      <c r="E2236" s="2">
        <f t="shared" ca="1" si="81"/>
        <v>0.59770696587589578</v>
      </c>
      <c r="F2236" s="2">
        <f t="shared" ca="1" si="81"/>
        <v>0.5975091043735743</v>
      </c>
      <c r="G2236" s="2">
        <f t="shared" ca="1" si="81"/>
        <v>0.91981328615391333</v>
      </c>
      <c r="H2236" s="2">
        <v>1</v>
      </c>
    </row>
    <row r="2237" spans="1:8" x14ac:dyDescent="0.35">
      <c r="A2237" s="2" t="s">
        <v>2213</v>
      </c>
      <c r="B2237" s="2">
        <v>24</v>
      </c>
      <c r="C2237" s="2">
        <f t="shared" ca="1" si="81"/>
        <v>0.98227905088684642</v>
      </c>
      <c r="D2237" s="2">
        <f t="shared" ca="1" si="81"/>
        <v>0.18825344792582455</v>
      </c>
      <c r="E2237" s="2">
        <f t="shared" ca="1" si="81"/>
        <v>3.6348452581423607E-2</v>
      </c>
      <c r="F2237" s="2">
        <f t="shared" ca="1" si="81"/>
        <v>0.56688671743023111</v>
      </c>
      <c r="G2237" s="2">
        <f t="shared" ca="1" si="81"/>
        <v>0.99618636465790711</v>
      </c>
      <c r="H2237" s="2">
        <v>1</v>
      </c>
    </row>
    <row r="2238" spans="1:8" x14ac:dyDescent="0.35">
      <c r="A2238" s="2" t="s">
        <v>2214</v>
      </c>
      <c r="B2238" s="2">
        <v>24</v>
      </c>
      <c r="C2238" s="2">
        <f t="shared" ca="1" si="81"/>
        <v>0.42195633485345441</v>
      </c>
      <c r="D2238" s="2">
        <f t="shared" ca="1" si="81"/>
        <v>0.17236527380421673</v>
      </c>
      <c r="E2238" s="2">
        <f t="shared" ca="1" si="81"/>
        <v>0.85002740180699332</v>
      </c>
      <c r="F2238" s="2">
        <f t="shared" ca="1" si="81"/>
        <v>0.42966951435236367</v>
      </c>
      <c r="G2238" s="2">
        <f t="shared" ca="1" si="81"/>
        <v>0.26954210003149148</v>
      </c>
      <c r="H2238" s="2">
        <v>1</v>
      </c>
    </row>
    <row r="2239" spans="1:8" x14ac:dyDescent="0.35">
      <c r="A2239" s="2" t="s">
        <v>2215</v>
      </c>
      <c r="B2239" s="2">
        <v>25</v>
      </c>
      <c r="C2239" s="2">
        <f t="shared" ca="1" si="81"/>
        <v>0.12913000074283743</v>
      </c>
      <c r="D2239" s="2">
        <f t="shared" ca="1" si="81"/>
        <v>0.38887082995324596</v>
      </c>
      <c r="E2239" s="2">
        <f t="shared" ca="1" si="81"/>
        <v>8.5184960738418081E-2</v>
      </c>
      <c r="F2239" s="2">
        <f t="shared" ca="1" si="81"/>
        <v>0.93817452571562632</v>
      </c>
      <c r="G2239" s="2">
        <f t="shared" ca="1" si="81"/>
        <v>0.68953464374072138</v>
      </c>
      <c r="H2239" s="2">
        <v>1</v>
      </c>
    </row>
    <row r="2240" spans="1:8" x14ac:dyDescent="0.35">
      <c r="A2240" s="2" t="s">
        <v>2216</v>
      </c>
      <c r="B2240" s="2">
        <v>8</v>
      </c>
      <c r="C2240" s="2">
        <f t="shared" ca="1" si="81"/>
        <v>0.56628531379763081</v>
      </c>
      <c r="D2240" s="2">
        <f t="shared" ca="1" si="81"/>
        <v>0.70057631240630358</v>
      </c>
      <c r="E2240" s="2">
        <f t="shared" ca="1" si="81"/>
        <v>0.55559938328158864</v>
      </c>
      <c r="F2240" s="2">
        <f t="shared" ca="1" si="81"/>
        <v>0.38316538970804814</v>
      </c>
      <c r="G2240" s="2">
        <f t="shared" ca="1" si="81"/>
        <v>0.19128127778463844</v>
      </c>
      <c r="H2240" s="2">
        <v>1</v>
      </c>
    </row>
    <row r="2241" spans="1:8" x14ac:dyDescent="0.35">
      <c r="A2241" s="2" t="s">
        <v>2217</v>
      </c>
      <c r="B2241" s="2">
        <v>13</v>
      </c>
      <c r="C2241" s="2">
        <f t="shared" ca="1" si="81"/>
        <v>0.13152893172705771</v>
      </c>
      <c r="D2241" s="2">
        <f t="shared" ca="1" si="81"/>
        <v>0.43599400450215875</v>
      </c>
      <c r="E2241" s="2">
        <f t="shared" ca="1" si="81"/>
        <v>0.41109933407348853</v>
      </c>
      <c r="F2241" s="2">
        <f t="shared" ca="1" si="81"/>
        <v>4.5109883968656006E-2</v>
      </c>
      <c r="G2241" s="2">
        <f t="shared" ca="1" si="81"/>
        <v>0.97829658467041825</v>
      </c>
      <c r="H2241" s="2">
        <v>1</v>
      </c>
    </row>
    <row r="2242" spans="1:8" x14ac:dyDescent="0.35">
      <c r="A2242" s="2" t="s">
        <v>2218</v>
      </c>
      <c r="B2242" s="2">
        <v>16</v>
      </c>
      <c r="C2242" s="2">
        <f t="shared" ca="1" si="81"/>
        <v>0.44600439280314064</v>
      </c>
      <c r="D2242" s="2">
        <f t="shared" ca="1" si="81"/>
        <v>0.28276612123581546</v>
      </c>
      <c r="E2242" s="2">
        <f t="shared" ca="1" si="81"/>
        <v>7.0552435563690619E-2</v>
      </c>
      <c r="F2242" s="2">
        <f t="shared" ca="1" si="81"/>
        <v>0.92030337373219362</v>
      </c>
      <c r="G2242" s="2">
        <f t="shared" ca="1" si="81"/>
        <v>0.92858931675999201</v>
      </c>
      <c r="H2242" s="2">
        <v>1</v>
      </c>
    </row>
    <row r="2243" spans="1:8" x14ac:dyDescent="0.35">
      <c r="A2243" s="2" t="s">
        <v>2219</v>
      </c>
      <c r="B2243" s="2">
        <v>18</v>
      </c>
      <c r="C2243" s="2">
        <f t="shared" ca="1" si="81"/>
        <v>0.37889252570691001</v>
      </c>
      <c r="D2243" s="2">
        <f t="shared" ca="1" si="81"/>
        <v>0.55311909253261904</v>
      </c>
      <c r="E2243" s="2">
        <f t="shared" ca="1" si="81"/>
        <v>0.58086672877973289</v>
      </c>
      <c r="F2243" s="2">
        <f t="shared" ca="1" si="81"/>
        <v>4.0215826260982745E-2</v>
      </c>
      <c r="G2243" s="2">
        <f t="shared" ca="1" si="81"/>
        <v>0.93196835638396813</v>
      </c>
      <c r="H2243" s="2">
        <v>1</v>
      </c>
    </row>
    <row r="2244" spans="1:8" x14ac:dyDescent="0.35">
      <c r="A2244" s="2" t="s">
        <v>2220</v>
      </c>
      <c r="B2244" s="2">
        <v>20</v>
      </c>
      <c r="C2244" s="2">
        <f t="shared" ca="1" si="81"/>
        <v>8.0761557577514576E-2</v>
      </c>
      <c r="D2244" s="2">
        <f t="shared" ca="1" si="81"/>
        <v>0.73926905492952943</v>
      </c>
      <c r="E2244" s="2">
        <f t="shared" ca="1" si="81"/>
        <v>0.89157104701413925</v>
      </c>
      <c r="F2244" s="2">
        <f t="shared" ca="1" si="81"/>
        <v>0.75302081004373245</v>
      </c>
      <c r="G2244" s="2">
        <f t="shared" ca="1" si="81"/>
        <v>0.60974839189270558</v>
      </c>
      <c r="H2244" s="2">
        <v>1</v>
      </c>
    </row>
    <row r="2245" spans="1:8" x14ac:dyDescent="0.35">
      <c r="A2245" s="2" t="s">
        <v>2221</v>
      </c>
      <c r="B2245" s="2">
        <v>21</v>
      </c>
      <c r="C2245" s="2">
        <f t="shared" ca="1" si="81"/>
        <v>0.49833979080227342</v>
      </c>
      <c r="D2245" s="2">
        <f t="shared" ca="1" si="81"/>
        <v>0.66951577128430628</v>
      </c>
      <c r="E2245" s="2">
        <f t="shared" ca="1" si="81"/>
        <v>0.54450417636910209</v>
      </c>
      <c r="F2245" s="2">
        <f t="shared" ca="1" si="81"/>
        <v>0.50620173872513885</v>
      </c>
      <c r="G2245" s="2">
        <f t="shared" ca="1" si="81"/>
        <v>0.35499250011259531</v>
      </c>
      <c r="H2245" s="2">
        <v>1</v>
      </c>
    </row>
    <row r="2246" spans="1:8" x14ac:dyDescent="0.35">
      <c r="A2246" s="2" t="s">
        <v>2222</v>
      </c>
      <c r="B2246" s="2">
        <v>23</v>
      </c>
      <c r="C2246" s="2">
        <f t="shared" ca="1" si="81"/>
        <v>0.36125157393603125</v>
      </c>
      <c r="D2246" s="2">
        <f t="shared" ca="1" si="81"/>
        <v>0.85950178540241107</v>
      </c>
      <c r="E2246" s="2">
        <f t="shared" ca="1" si="81"/>
        <v>0.66089720194889356</v>
      </c>
      <c r="F2246" s="2">
        <f t="shared" ca="1" si="81"/>
        <v>0.94156538875135598</v>
      </c>
      <c r="G2246" s="2">
        <f t="shared" ca="1" si="81"/>
        <v>0.39397151099270078</v>
      </c>
      <c r="H2246" s="2">
        <v>1</v>
      </c>
    </row>
    <row r="2247" spans="1:8" x14ac:dyDescent="0.35">
      <c r="A2247" s="2" t="s">
        <v>2223</v>
      </c>
      <c r="B2247" s="2">
        <v>24</v>
      </c>
      <c r="C2247" s="2">
        <f t="shared" ca="1" si="81"/>
        <v>0.5030646394072027</v>
      </c>
      <c r="D2247" s="2">
        <f t="shared" ca="1" si="81"/>
        <v>0.18611570199049954</v>
      </c>
      <c r="E2247" s="2">
        <f t="shared" ca="1" si="81"/>
        <v>0.40635205584289713</v>
      </c>
      <c r="F2247" s="2">
        <f t="shared" ca="1" si="81"/>
        <v>0.84239258958654784</v>
      </c>
      <c r="G2247" s="2">
        <f t="shared" ca="1" si="81"/>
        <v>0.71625123542015234</v>
      </c>
      <c r="H2247" s="2">
        <v>1</v>
      </c>
    </row>
    <row r="2248" spans="1:8" x14ac:dyDescent="0.35">
      <c r="A2248" s="2" t="s">
        <v>2224</v>
      </c>
      <c r="B2248" s="2">
        <v>24</v>
      </c>
      <c r="C2248" s="2">
        <f t="shared" ca="1" si="81"/>
        <v>0.87583360941423993</v>
      </c>
      <c r="D2248" s="2">
        <f t="shared" ca="1" si="81"/>
        <v>0.23662453738048106</v>
      </c>
      <c r="E2248" s="2">
        <f t="shared" ca="1" si="81"/>
        <v>0.71523727476144616</v>
      </c>
      <c r="F2248" s="2">
        <f t="shared" ca="1" si="81"/>
        <v>0.12267657971157986</v>
      </c>
      <c r="G2248" s="2">
        <f t="shared" ca="1" si="81"/>
        <v>0.9478165529606708</v>
      </c>
      <c r="H2248" s="2">
        <v>1</v>
      </c>
    </row>
    <row r="2249" spans="1:8" x14ac:dyDescent="0.35">
      <c r="A2249" s="2" t="s">
        <v>2225</v>
      </c>
      <c r="B2249" s="2">
        <v>25</v>
      </c>
      <c r="C2249" s="2">
        <f t="shared" ca="1" si="81"/>
        <v>0.98911884345613321</v>
      </c>
      <c r="D2249" s="2">
        <f t="shared" ca="1" si="81"/>
        <v>0.76783795800429822</v>
      </c>
      <c r="E2249" s="2">
        <f t="shared" ca="1" si="81"/>
        <v>0.69953193463049301</v>
      </c>
      <c r="F2249" s="2">
        <f t="shared" ca="1" si="81"/>
        <v>8.7556068331078429E-2</v>
      </c>
      <c r="G2249" s="2">
        <f t="shared" ca="1" si="81"/>
        <v>0.70258019034953378</v>
      </c>
      <c r="H2249" s="2">
        <v>1</v>
      </c>
    </row>
    <row r="2250" spans="1:8" x14ac:dyDescent="0.35">
      <c r="A2250" s="2" t="s">
        <v>2226</v>
      </c>
      <c r="B2250" s="2">
        <v>26</v>
      </c>
      <c r="C2250" s="2">
        <f t="shared" ca="1" si="81"/>
        <v>0.65790246243239048</v>
      </c>
      <c r="D2250" s="2">
        <f t="shared" ca="1" si="81"/>
        <v>0.11779290020426181</v>
      </c>
      <c r="E2250" s="2">
        <f t="shared" ca="1" si="81"/>
        <v>0.44014861570541985</v>
      </c>
      <c r="F2250" s="2">
        <f t="shared" ca="1" si="81"/>
        <v>8.2596464533524205E-3</v>
      </c>
      <c r="G2250" s="2">
        <f t="shared" ca="1" si="81"/>
        <v>0.24662770739003825</v>
      </c>
      <c r="H2250" s="2">
        <v>1</v>
      </c>
    </row>
    <row r="2251" spans="1:8" x14ac:dyDescent="0.35">
      <c r="A2251" s="2" t="s">
        <v>2227</v>
      </c>
      <c r="B2251" s="2">
        <v>26</v>
      </c>
      <c r="C2251" s="2">
        <f t="shared" ca="1" si="81"/>
        <v>0.68824672497674011</v>
      </c>
      <c r="D2251" s="2">
        <f t="shared" ca="1" si="81"/>
        <v>0.74229845356797974</v>
      </c>
      <c r="E2251" s="2">
        <f t="shared" ca="1" si="81"/>
        <v>0.85138770817460252</v>
      </c>
      <c r="F2251" s="2">
        <f t="shared" ca="1" si="81"/>
        <v>0.19817134364820366</v>
      </c>
      <c r="G2251" s="2">
        <f t="shared" ca="1" si="81"/>
        <v>0.96994823819101084</v>
      </c>
      <c r="H2251" s="2">
        <v>1</v>
      </c>
    </row>
    <row r="2252" spans="1:8" x14ac:dyDescent="0.35">
      <c r="A2252" s="2" t="s">
        <v>2228</v>
      </c>
      <c r="B2252" s="2">
        <v>9</v>
      </c>
      <c r="C2252" s="2">
        <f t="shared" ca="1" si="81"/>
        <v>0.19253861783172299</v>
      </c>
      <c r="D2252" s="2">
        <f t="shared" ca="1" si="81"/>
        <v>0.49507678276666456</v>
      </c>
      <c r="E2252" s="2">
        <f t="shared" ca="1" si="81"/>
        <v>0.18771143083827713</v>
      </c>
      <c r="F2252" s="2">
        <f t="shared" ca="1" si="81"/>
        <v>7.8421599666332997E-2</v>
      </c>
      <c r="G2252" s="2">
        <f t="shared" ca="1" si="81"/>
        <v>0.57213165422831747</v>
      </c>
      <c r="H2252" s="2">
        <v>1</v>
      </c>
    </row>
    <row r="2253" spans="1:8" x14ac:dyDescent="0.35">
      <c r="A2253" s="2" t="s">
        <v>2229</v>
      </c>
      <c r="B2253" s="2">
        <v>13</v>
      </c>
      <c r="C2253" s="2">
        <f t="shared" ca="1" si="81"/>
        <v>0.79995625623715971</v>
      </c>
      <c r="D2253" s="2">
        <f t="shared" ca="1" si="81"/>
        <v>0.21216116385924089</v>
      </c>
      <c r="E2253" s="2">
        <f t="shared" ca="1" si="81"/>
        <v>0.23663656770992625</v>
      </c>
      <c r="F2253" s="2">
        <f t="shared" ca="1" si="81"/>
        <v>0.56323105190173561</v>
      </c>
      <c r="G2253" s="2">
        <f t="shared" ca="1" si="81"/>
        <v>9.8110745653758435E-2</v>
      </c>
      <c r="H2253" s="2">
        <v>1</v>
      </c>
    </row>
    <row r="2254" spans="1:8" x14ac:dyDescent="0.35">
      <c r="A2254" s="2" t="s">
        <v>2230</v>
      </c>
      <c r="B2254" s="2">
        <v>17</v>
      </c>
      <c r="C2254" s="2">
        <f t="shared" ca="1" si="81"/>
        <v>0.94553999964151958</v>
      </c>
      <c r="D2254" s="2">
        <f t="shared" ca="1" si="81"/>
        <v>0.30760611669750859</v>
      </c>
      <c r="E2254" s="2">
        <f t="shared" ca="1" si="81"/>
        <v>0.17357914338156921</v>
      </c>
      <c r="F2254" s="2">
        <f t="shared" ca="1" si="81"/>
        <v>0.62800620569722965</v>
      </c>
      <c r="G2254" s="2">
        <f t="shared" ca="1" si="81"/>
        <v>0.4337294049288053</v>
      </c>
      <c r="H2254" s="2">
        <v>1</v>
      </c>
    </row>
    <row r="2255" spans="1:8" x14ac:dyDescent="0.35">
      <c r="A2255" s="2" t="s">
        <v>2231</v>
      </c>
      <c r="B2255" s="2">
        <v>19</v>
      </c>
      <c r="C2255" s="2">
        <f t="shared" ca="1" si="81"/>
        <v>0.85941828417143162</v>
      </c>
      <c r="D2255" s="2">
        <f t="shared" ca="1" si="81"/>
        <v>0.36152108292485952</v>
      </c>
      <c r="E2255" s="2">
        <f t="shared" ca="1" si="81"/>
        <v>0.69075449135285094</v>
      </c>
      <c r="F2255" s="2">
        <f t="shared" ca="1" si="81"/>
        <v>0.69960536887091229</v>
      </c>
      <c r="G2255" s="2">
        <f t="shared" ca="1" si="81"/>
        <v>0.39969092670082884</v>
      </c>
      <c r="H2255" s="2">
        <v>1</v>
      </c>
    </row>
    <row r="2256" spans="1:8" x14ac:dyDescent="0.35">
      <c r="A2256" s="2" t="s">
        <v>2232</v>
      </c>
      <c r="B2256" s="2">
        <v>21</v>
      </c>
      <c r="C2256" s="2">
        <f t="shared" ca="1" si="81"/>
        <v>0.9147386629822426</v>
      </c>
      <c r="D2256" s="2">
        <f t="shared" ca="1" si="81"/>
        <v>0.86732696731026759</v>
      </c>
      <c r="E2256" s="2">
        <f t="shared" ca="1" si="81"/>
        <v>0.46612476516866841</v>
      </c>
      <c r="F2256" s="2">
        <f t="shared" ca="1" si="81"/>
        <v>0.19628848497271734</v>
      </c>
      <c r="G2256" s="2">
        <f t="shared" ca="1" si="81"/>
        <v>0.22517614879050196</v>
      </c>
      <c r="H2256" s="2">
        <v>1</v>
      </c>
    </row>
    <row r="2257" spans="1:8" x14ac:dyDescent="0.35">
      <c r="A2257" s="2" t="s">
        <v>2233</v>
      </c>
      <c r="B2257" s="2">
        <v>23</v>
      </c>
      <c r="C2257" s="2">
        <f t="shared" ref="C2257:G2288" ca="1" si="82">RAND()</f>
        <v>3.8944082939969094E-2</v>
      </c>
      <c r="D2257" s="2">
        <f t="shared" ca="1" si="82"/>
        <v>0.94942413190258079</v>
      </c>
      <c r="E2257" s="2">
        <f t="shared" ca="1" si="82"/>
        <v>9.652442883026624E-2</v>
      </c>
      <c r="F2257" s="2">
        <f t="shared" ca="1" si="82"/>
        <v>0.30190690713242696</v>
      </c>
      <c r="G2257" s="2">
        <f t="shared" ca="1" si="82"/>
        <v>0.80012831035084597</v>
      </c>
      <c r="H2257" s="2">
        <v>1</v>
      </c>
    </row>
    <row r="2258" spans="1:8" x14ac:dyDescent="0.35">
      <c r="A2258" s="2" t="s">
        <v>2234</v>
      </c>
      <c r="B2258" s="2">
        <v>24</v>
      </c>
      <c r="C2258" s="2">
        <f t="shared" ca="1" si="82"/>
        <v>4.048054253512845E-3</v>
      </c>
      <c r="D2258" s="2">
        <f t="shared" ca="1" si="82"/>
        <v>0.53534522426069275</v>
      </c>
      <c r="E2258" s="2">
        <f t="shared" ca="1" si="82"/>
        <v>0.2313057821497303</v>
      </c>
      <c r="F2258" s="2">
        <f t="shared" ca="1" si="82"/>
        <v>0.42347686265737561</v>
      </c>
      <c r="G2258" s="2">
        <f t="shared" ca="1" si="82"/>
        <v>0.51567095307178878</v>
      </c>
      <c r="H2258" s="2">
        <v>1</v>
      </c>
    </row>
    <row r="2259" spans="1:8" x14ac:dyDescent="0.35">
      <c r="A2259" s="2" t="s">
        <v>2235</v>
      </c>
      <c r="B2259" s="2">
        <v>25</v>
      </c>
      <c r="C2259" s="2">
        <f t="shared" ca="1" si="82"/>
        <v>0.78187845047475346</v>
      </c>
      <c r="D2259" s="2">
        <f t="shared" ca="1" si="82"/>
        <v>0.42220131214674428</v>
      </c>
      <c r="E2259" s="2">
        <f t="shared" ca="1" si="82"/>
        <v>0.28020916059441159</v>
      </c>
      <c r="F2259" s="2">
        <f t="shared" ca="1" si="82"/>
        <v>0.21740173417685038</v>
      </c>
      <c r="G2259" s="2">
        <f t="shared" ca="1" si="82"/>
        <v>0.45482815222948114</v>
      </c>
      <c r="H2259" s="2">
        <v>1</v>
      </c>
    </row>
    <row r="2260" spans="1:8" x14ac:dyDescent="0.35">
      <c r="A2260" s="2" t="s">
        <v>2236</v>
      </c>
      <c r="B2260" s="2">
        <v>26</v>
      </c>
      <c r="C2260" s="2">
        <f t="shared" ca="1" si="82"/>
        <v>0.70709295476217926</v>
      </c>
      <c r="D2260" s="2">
        <f t="shared" ca="1" si="82"/>
        <v>0.12170176810885425</v>
      </c>
      <c r="E2260" s="2">
        <f t="shared" ca="1" si="82"/>
        <v>0.86216297701489242</v>
      </c>
      <c r="F2260" s="2">
        <f t="shared" ca="1" si="82"/>
        <v>0.78774573220999866</v>
      </c>
      <c r="G2260" s="2">
        <f t="shared" ca="1" si="82"/>
        <v>0.78984264878754518</v>
      </c>
      <c r="H2260" s="2">
        <v>1</v>
      </c>
    </row>
    <row r="2261" spans="1:8" x14ac:dyDescent="0.35">
      <c r="A2261" s="2" t="s">
        <v>2237</v>
      </c>
      <c r="B2261" s="2">
        <v>26</v>
      </c>
      <c r="C2261" s="2">
        <f t="shared" ca="1" si="82"/>
        <v>0.85430757664493095</v>
      </c>
      <c r="D2261" s="2">
        <f t="shared" ca="1" si="82"/>
        <v>0.95617678192005318</v>
      </c>
      <c r="E2261" s="2">
        <f t="shared" ca="1" si="82"/>
        <v>0.23856705199711248</v>
      </c>
      <c r="F2261" s="2">
        <f t="shared" ca="1" si="82"/>
        <v>0.3964296259492438</v>
      </c>
      <c r="G2261" s="2">
        <f t="shared" ca="1" si="82"/>
        <v>0.38421415313299023</v>
      </c>
      <c r="H2261" s="2">
        <v>1</v>
      </c>
    </row>
    <row r="2262" spans="1:8" x14ac:dyDescent="0.35">
      <c r="A2262" s="2" t="s">
        <v>2238</v>
      </c>
      <c r="B2262" s="2">
        <v>27</v>
      </c>
      <c r="C2262" s="2">
        <f t="shared" ca="1" si="82"/>
        <v>0.58219417520907824</v>
      </c>
      <c r="D2262" s="2">
        <f t="shared" ca="1" si="82"/>
        <v>0.39769773235228945</v>
      </c>
      <c r="E2262" s="2">
        <f t="shared" ca="1" si="82"/>
        <v>0.33710146517707495</v>
      </c>
      <c r="F2262" s="2">
        <f t="shared" ca="1" si="82"/>
        <v>0.40801545023001851</v>
      </c>
      <c r="G2262" s="2">
        <f t="shared" ca="1" si="82"/>
        <v>0.89558975225236181</v>
      </c>
      <c r="H2262" s="2">
        <v>1</v>
      </c>
    </row>
    <row r="2263" spans="1:8" x14ac:dyDescent="0.35">
      <c r="A2263" s="2" t="s">
        <v>2239</v>
      </c>
      <c r="B2263" s="2">
        <v>27</v>
      </c>
      <c r="C2263" s="2">
        <f t="shared" ca="1" si="82"/>
        <v>0.37117247578339596</v>
      </c>
      <c r="D2263" s="2">
        <f t="shared" ca="1" si="82"/>
        <v>0.46576505715138261</v>
      </c>
      <c r="E2263" s="2">
        <f t="shared" ca="1" si="82"/>
        <v>0.28162162386622325</v>
      </c>
      <c r="F2263" s="2">
        <f t="shared" ca="1" si="82"/>
        <v>0.60612442288307355</v>
      </c>
      <c r="G2263" s="2">
        <f t="shared" ca="1" si="82"/>
        <v>1.3916777877681197E-2</v>
      </c>
      <c r="H2263" s="2">
        <v>1</v>
      </c>
    </row>
    <row r="2264" spans="1:8" x14ac:dyDescent="0.35">
      <c r="A2264" s="2" t="s">
        <v>2240</v>
      </c>
      <c r="B2264" s="2">
        <v>9</v>
      </c>
      <c r="C2264" s="2">
        <f t="shared" ca="1" si="82"/>
        <v>0.98367357773230946</v>
      </c>
      <c r="D2264" s="2">
        <f t="shared" ca="1" si="82"/>
        <v>0.50597636814470492</v>
      </c>
      <c r="E2264" s="2">
        <f t="shared" ca="1" si="82"/>
        <v>0.57626692888197595</v>
      </c>
      <c r="F2264" s="2">
        <f t="shared" ca="1" si="82"/>
        <v>0.51693800501345577</v>
      </c>
      <c r="G2264" s="2">
        <f t="shared" ca="1" si="82"/>
        <v>0.17944124219814805</v>
      </c>
      <c r="H2264" s="2">
        <v>1</v>
      </c>
    </row>
    <row r="2265" spans="1:8" x14ac:dyDescent="0.35">
      <c r="A2265" s="2" t="s">
        <v>2241</v>
      </c>
      <c r="B2265" s="2">
        <v>14</v>
      </c>
      <c r="C2265" s="2">
        <f t="shared" ca="1" si="82"/>
        <v>0.88746760059158714</v>
      </c>
      <c r="D2265" s="2">
        <f t="shared" ca="1" si="82"/>
        <v>0.98007381904697821</v>
      </c>
      <c r="E2265" s="2">
        <f t="shared" ca="1" si="82"/>
        <v>0.85338142605708656</v>
      </c>
      <c r="F2265" s="2">
        <f t="shared" ca="1" si="82"/>
        <v>0.80364452435460498</v>
      </c>
      <c r="G2265" s="2">
        <f t="shared" ca="1" si="82"/>
        <v>0.25869486600976677</v>
      </c>
      <c r="H2265" s="2">
        <v>1</v>
      </c>
    </row>
    <row r="2266" spans="1:8" x14ac:dyDescent="0.35">
      <c r="A2266" s="2" t="s">
        <v>2242</v>
      </c>
      <c r="B2266" s="2">
        <v>17</v>
      </c>
      <c r="C2266" s="2">
        <f t="shared" ca="1" si="82"/>
        <v>0.49993729667159981</v>
      </c>
      <c r="D2266" s="2">
        <f t="shared" ca="1" si="82"/>
        <v>0.57609899905742734</v>
      </c>
      <c r="E2266" s="2">
        <f t="shared" ca="1" si="82"/>
        <v>0.71664476150726708</v>
      </c>
      <c r="F2266" s="2">
        <f t="shared" ca="1" si="82"/>
        <v>0.84511106881255615</v>
      </c>
      <c r="G2266" s="2">
        <f t="shared" ca="1" si="82"/>
        <v>0.59539239402225885</v>
      </c>
      <c r="H2266" s="2">
        <v>1</v>
      </c>
    </row>
    <row r="2267" spans="1:8" x14ac:dyDescent="0.35">
      <c r="A2267" s="2" t="s">
        <v>2243</v>
      </c>
      <c r="B2267" s="2">
        <v>20</v>
      </c>
      <c r="C2267" s="2">
        <f t="shared" ca="1" si="82"/>
        <v>0.65552456536676607</v>
      </c>
      <c r="D2267" s="2">
        <f t="shared" ca="1" si="82"/>
        <v>0.53416638546145845</v>
      </c>
      <c r="E2267" s="2">
        <f t="shared" ca="1" si="82"/>
        <v>0.30449926561373175</v>
      </c>
      <c r="F2267" s="2">
        <f t="shared" ca="1" si="82"/>
        <v>0.49907644408507223</v>
      </c>
      <c r="G2267" s="2">
        <f t="shared" ca="1" si="82"/>
        <v>0.82187973890144606</v>
      </c>
      <c r="H2267" s="2">
        <v>1</v>
      </c>
    </row>
    <row r="2268" spans="1:8" x14ac:dyDescent="0.35">
      <c r="A2268" s="2" t="s">
        <v>2244</v>
      </c>
      <c r="B2268" s="2">
        <v>22</v>
      </c>
      <c r="C2268" s="2">
        <f t="shared" ca="1" si="82"/>
        <v>0.58489656090136777</v>
      </c>
      <c r="D2268" s="2">
        <f t="shared" ca="1" si="82"/>
        <v>0.53279235374374223</v>
      </c>
      <c r="E2268" s="2">
        <f t="shared" ca="1" si="82"/>
        <v>0.34429067925354628</v>
      </c>
      <c r="F2268" s="2">
        <f t="shared" ca="1" si="82"/>
        <v>0.2501513047932945</v>
      </c>
      <c r="G2268" s="2">
        <f t="shared" ca="1" si="82"/>
        <v>0.16834716080478396</v>
      </c>
      <c r="H2268" s="2">
        <v>1</v>
      </c>
    </row>
    <row r="2269" spans="1:8" x14ac:dyDescent="0.35">
      <c r="A2269" s="2" t="s">
        <v>2245</v>
      </c>
      <c r="B2269" s="2">
        <v>24</v>
      </c>
      <c r="C2269" s="2">
        <f t="shared" ca="1" si="82"/>
        <v>3.4125915473981472E-3</v>
      </c>
      <c r="D2269" s="2">
        <f t="shared" ca="1" si="82"/>
        <v>0.99218295608029239</v>
      </c>
      <c r="E2269" s="2">
        <f t="shared" ca="1" si="82"/>
        <v>0.23744116655519731</v>
      </c>
      <c r="F2269" s="2">
        <f t="shared" ca="1" si="82"/>
        <v>0.63326449437025267</v>
      </c>
      <c r="G2269" s="2">
        <f t="shared" ca="1" si="82"/>
        <v>0.20773545623110323</v>
      </c>
      <c r="H2269" s="2">
        <v>1</v>
      </c>
    </row>
    <row r="2270" spans="1:8" x14ac:dyDescent="0.35">
      <c r="A2270" s="2" t="s">
        <v>2246</v>
      </c>
      <c r="B2270" s="2">
        <v>25</v>
      </c>
      <c r="C2270" s="2">
        <f t="shared" ca="1" si="82"/>
        <v>0.88687886831541285</v>
      </c>
      <c r="D2270" s="2">
        <f t="shared" ca="1" si="82"/>
        <v>0.33479280578202053</v>
      </c>
      <c r="E2270" s="2">
        <f t="shared" ca="1" si="82"/>
        <v>0.28187191068285855</v>
      </c>
      <c r="F2270" s="2">
        <f t="shared" ca="1" si="82"/>
        <v>0.17853008632321832</v>
      </c>
      <c r="G2270" s="2">
        <f t="shared" ca="1" si="82"/>
        <v>0.70701009919149738</v>
      </c>
      <c r="H2270" s="2">
        <v>1</v>
      </c>
    </row>
    <row r="2271" spans="1:8" x14ac:dyDescent="0.35">
      <c r="A2271" s="2" t="s">
        <v>2247</v>
      </c>
      <c r="B2271" s="2">
        <v>26</v>
      </c>
      <c r="C2271" s="2">
        <f t="shared" ca="1" si="82"/>
        <v>0.8785472750711617</v>
      </c>
      <c r="D2271" s="2">
        <f t="shared" ca="1" si="82"/>
        <v>4.1130096226915547E-2</v>
      </c>
      <c r="E2271" s="2">
        <f t="shared" ca="1" si="82"/>
        <v>0.36250563885595477</v>
      </c>
      <c r="F2271" s="2">
        <f t="shared" ca="1" si="82"/>
        <v>0.47302430066432311</v>
      </c>
      <c r="G2271" s="2">
        <f t="shared" ca="1" si="82"/>
        <v>0.75668423669440399</v>
      </c>
      <c r="H2271" s="2">
        <v>1</v>
      </c>
    </row>
    <row r="2272" spans="1:8" x14ac:dyDescent="0.35">
      <c r="A2272" s="2" t="s">
        <v>2248</v>
      </c>
      <c r="B2272" s="2">
        <v>27</v>
      </c>
      <c r="C2272" s="2">
        <f t="shared" ca="1" si="82"/>
        <v>0.59511450395826448</v>
      </c>
      <c r="D2272" s="2">
        <f t="shared" ca="1" si="82"/>
        <v>0.15784831805376209</v>
      </c>
      <c r="E2272" s="2">
        <f t="shared" ca="1" si="82"/>
        <v>3.2856263574301381E-2</v>
      </c>
      <c r="F2272" s="2">
        <f t="shared" ca="1" si="82"/>
        <v>0.85785833763029595</v>
      </c>
      <c r="G2272" s="2">
        <f t="shared" ca="1" si="82"/>
        <v>0.83007361659434498</v>
      </c>
      <c r="H2272" s="2">
        <v>1</v>
      </c>
    </row>
    <row r="2273" spans="1:8" x14ac:dyDescent="0.35">
      <c r="A2273" s="2" t="s">
        <v>2249</v>
      </c>
      <c r="B2273" s="2">
        <v>28</v>
      </c>
      <c r="C2273" s="2">
        <f t="shared" ca="1" si="82"/>
        <v>0.97014710329627063</v>
      </c>
      <c r="D2273" s="2">
        <f t="shared" ca="1" si="82"/>
        <v>0.81590243964174503</v>
      </c>
      <c r="E2273" s="2">
        <f t="shared" ca="1" si="82"/>
        <v>3.2187793672448728E-2</v>
      </c>
      <c r="F2273" s="2">
        <f t="shared" ca="1" si="82"/>
        <v>7.0034676633402571E-2</v>
      </c>
      <c r="G2273" s="2">
        <f t="shared" ca="1" si="82"/>
        <v>0.15989136873680321</v>
      </c>
      <c r="H2273" s="2">
        <v>1</v>
      </c>
    </row>
    <row r="2274" spans="1:8" x14ac:dyDescent="0.35">
      <c r="A2274" s="2" t="s">
        <v>2250</v>
      </c>
      <c r="B2274" s="2">
        <v>28</v>
      </c>
      <c r="C2274" s="2">
        <f t="shared" ca="1" si="82"/>
        <v>0.23697328520568151</v>
      </c>
      <c r="D2274" s="2">
        <f t="shared" ca="1" si="82"/>
        <v>7.6508917643156593E-2</v>
      </c>
      <c r="E2274" s="2">
        <f t="shared" ca="1" si="82"/>
        <v>0.4080574124656049</v>
      </c>
      <c r="F2274" s="2">
        <f t="shared" ca="1" si="82"/>
        <v>0.81534515657024376</v>
      </c>
      <c r="G2274" s="2">
        <f t="shared" ca="1" si="82"/>
        <v>0.40370488939953908</v>
      </c>
      <c r="H2274" s="2">
        <v>1</v>
      </c>
    </row>
    <row r="2275" spans="1:8" x14ac:dyDescent="0.35">
      <c r="A2275" s="2" t="s">
        <v>2251</v>
      </c>
      <c r="B2275" s="2">
        <v>29</v>
      </c>
      <c r="C2275" s="2">
        <f t="shared" ca="1" si="82"/>
        <v>0.15288181256386646</v>
      </c>
      <c r="D2275" s="2">
        <f t="shared" ca="1" si="82"/>
        <v>0.8770848270294006</v>
      </c>
      <c r="E2275" s="2">
        <f t="shared" ca="1" si="82"/>
        <v>0.37743409880047374</v>
      </c>
      <c r="F2275" s="2">
        <f t="shared" ca="1" si="82"/>
        <v>0.61803161828788311</v>
      </c>
      <c r="G2275" s="2">
        <f t="shared" ca="1" si="82"/>
        <v>0.37484879784478653</v>
      </c>
      <c r="H2275" s="2">
        <v>1</v>
      </c>
    </row>
    <row r="2276" spans="1:8" x14ac:dyDescent="0.35">
      <c r="A2276" s="2" t="s">
        <v>2252</v>
      </c>
      <c r="B2276" s="2">
        <v>9</v>
      </c>
      <c r="C2276" s="2">
        <f t="shared" ca="1" si="82"/>
        <v>0.81560756281393287</v>
      </c>
      <c r="D2276" s="2">
        <f t="shared" ca="1" si="82"/>
        <v>0.35468960334972977</v>
      </c>
      <c r="E2276" s="2">
        <f t="shared" ca="1" si="82"/>
        <v>0.78412027829822206</v>
      </c>
      <c r="F2276" s="2">
        <f t="shared" ca="1" si="82"/>
        <v>0.26688726459150747</v>
      </c>
      <c r="G2276" s="2">
        <f t="shared" ca="1" si="82"/>
        <v>0.22015121406239224</v>
      </c>
      <c r="H2276" s="2">
        <v>1</v>
      </c>
    </row>
    <row r="2277" spans="1:8" x14ac:dyDescent="0.35">
      <c r="A2277" s="2" t="s">
        <v>2253</v>
      </c>
      <c r="B2277" s="2">
        <v>14</v>
      </c>
      <c r="C2277" s="2">
        <f t="shared" ca="1" si="82"/>
        <v>0.16220984393163695</v>
      </c>
      <c r="D2277" s="2">
        <f t="shared" ca="1" si="82"/>
        <v>0.57807305772678341</v>
      </c>
      <c r="E2277" s="2">
        <f t="shared" ca="1" si="82"/>
        <v>0.55313270244967117</v>
      </c>
      <c r="F2277" s="2">
        <f t="shared" ca="1" si="82"/>
        <v>0.10227935616294048</v>
      </c>
      <c r="G2277" s="2">
        <f t="shared" ca="1" si="82"/>
        <v>0.85620888537503304</v>
      </c>
      <c r="H2277" s="2">
        <v>1</v>
      </c>
    </row>
    <row r="2278" spans="1:8" x14ac:dyDescent="0.35">
      <c r="A2278" s="2" t="s">
        <v>2254</v>
      </c>
      <c r="B2278" s="2">
        <v>18</v>
      </c>
      <c r="C2278" s="2">
        <f t="shared" ca="1" si="82"/>
        <v>0.3530263194057861</v>
      </c>
      <c r="D2278" s="2">
        <f t="shared" ca="1" si="82"/>
        <v>0.23956314811082124</v>
      </c>
      <c r="E2278" s="2">
        <f t="shared" ca="1" si="82"/>
        <v>0.70939871605869509</v>
      </c>
      <c r="F2278" s="2">
        <f t="shared" ca="1" si="82"/>
        <v>0.441480942966756</v>
      </c>
      <c r="G2278" s="2">
        <f t="shared" ca="1" si="82"/>
        <v>0.53969010793722727</v>
      </c>
      <c r="H2278" s="2">
        <v>1</v>
      </c>
    </row>
    <row r="2279" spans="1:8" x14ac:dyDescent="0.35">
      <c r="A2279" s="2" t="s">
        <v>2255</v>
      </c>
      <c r="B2279" s="2">
        <v>21</v>
      </c>
      <c r="C2279" s="2">
        <f t="shared" ca="1" si="82"/>
        <v>0.68389223925572984</v>
      </c>
      <c r="D2279" s="2">
        <f t="shared" ca="1" si="82"/>
        <v>0.88055713852691087</v>
      </c>
      <c r="E2279" s="2">
        <f t="shared" ca="1" si="82"/>
        <v>0.74472190519857251</v>
      </c>
      <c r="F2279" s="2">
        <f t="shared" ca="1" si="82"/>
        <v>0.1538174368577474</v>
      </c>
      <c r="G2279" s="2">
        <f t="shared" ca="1" si="82"/>
        <v>0.90224085767138185</v>
      </c>
      <c r="H2279" s="2">
        <v>1</v>
      </c>
    </row>
    <row r="2280" spans="1:8" x14ac:dyDescent="0.35">
      <c r="A2280" s="2" t="s">
        <v>2256</v>
      </c>
      <c r="B2280" s="2">
        <v>23</v>
      </c>
      <c r="C2280" s="2">
        <f t="shared" ca="1" si="82"/>
        <v>0.73898763683641455</v>
      </c>
      <c r="D2280" s="2">
        <f t="shared" ca="1" si="82"/>
        <v>0.7684444552601214</v>
      </c>
      <c r="E2280" s="2">
        <f t="shared" ca="1" si="82"/>
        <v>0.63683611691762121</v>
      </c>
      <c r="F2280" s="2">
        <f t="shared" ca="1" si="82"/>
        <v>0.30482923215099045</v>
      </c>
      <c r="G2280" s="2">
        <f t="shared" ca="1" si="82"/>
        <v>6.2401712652117469E-2</v>
      </c>
      <c r="H2280" s="2">
        <v>1</v>
      </c>
    </row>
    <row r="2281" spans="1:8" x14ac:dyDescent="0.35">
      <c r="A2281" s="2" t="s">
        <v>2257</v>
      </c>
      <c r="B2281" s="2">
        <v>25</v>
      </c>
      <c r="C2281" s="2">
        <f t="shared" ca="1" si="82"/>
        <v>0.77122149216408797</v>
      </c>
      <c r="D2281" s="2">
        <f t="shared" ca="1" si="82"/>
        <v>0.66761319610052539</v>
      </c>
      <c r="E2281" s="2">
        <f t="shared" ca="1" si="82"/>
        <v>0.9320674579984437</v>
      </c>
      <c r="F2281" s="2">
        <f t="shared" ca="1" si="82"/>
        <v>0.32414351011971843</v>
      </c>
      <c r="G2281" s="2">
        <f t="shared" ca="1" si="82"/>
        <v>0.19902854167152384</v>
      </c>
      <c r="H2281" s="2">
        <v>1</v>
      </c>
    </row>
    <row r="2282" spans="1:8" x14ac:dyDescent="0.35">
      <c r="A2282" s="2" t="s">
        <v>2258</v>
      </c>
      <c r="B2282" s="2">
        <v>26</v>
      </c>
      <c r="C2282" s="2">
        <f t="shared" ca="1" si="82"/>
        <v>0.76217235225023872</v>
      </c>
      <c r="D2282" s="2">
        <f t="shared" ca="1" si="82"/>
        <v>0.96678177303329937</v>
      </c>
      <c r="E2282" s="2">
        <f t="shared" ca="1" si="82"/>
        <v>0.58541680508509131</v>
      </c>
      <c r="F2282" s="2">
        <f t="shared" ca="1" si="82"/>
        <v>0.95926547612233082</v>
      </c>
      <c r="G2282" s="2">
        <f t="shared" ca="1" si="82"/>
        <v>0.45103259461622203</v>
      </c>
      <c r="H2282" s="2">
        <v>1</v>
      </c>
    </row>
    <row r="2283" spans="1:8" x14ac:dyDescent="0.35">
      <c r="A2283" s="2" t="s">
        <v>2259</v>
      </c>
      <c r="B2283" s="2">
        <v>27</v>
      </c>
      <c r="C2283" s="2">
        <f t="shared" ca="1" si="82"/>
        <v>0.96636634826186141</v>
      </c>
      <c r="D2283" s="2">
        <f t="shared" ca="1" si="82"/>
        <v>0.55855931303843642</v>
      </c>
      <c r="E2283" s="2">
        <f t="shared" ca="1" si="82"/>
        <v>0.54868869503608786</v>
      </c>
      <c r="F2283" s="2">
        <f t="shared" ca="1" si="82"/>
        <v>0.68656424507494784</v>
      </c>
      <c r="G2283" s="2">
        <f t="shared" ca="1" si="82"/>
        <v>0.10619723093736455</v>
      </c>
      <c r="H2283" s="2">
        <v>1</v>
      </c>
    </row>
    <row r="2284" spans="1:8" x14ac:dyDescent="0.35">
      <c r="A2284" s="2" t="s">
        <v>2260</v>
      </c>
      <c r="B2284" s="2">
        <v>28</v>
      </c>
      <c r="C2284" s="2">
        <f t="shared" ca="1" si="82"/>
        <v>0.35817735655172334</v>
      </c>
      <c r="D2284" s="2">
        <f t="shared" ca="1" si="82"/>
        <v>0.52962543826326181</v>
      </c>
      <c r="E2284" s="2">
        <f t="shared" ca="1" si="82"/>
        <v>0.48946086157185931</v>
      </c>
      <c r="F2284" s="2">
        <f t="shared" ca="1" si="82"/>
        <v>0.91704276339121182</v>
      </c>
      <c r="G2284" s="2">
        <f t="shared" ca="1" si="82"/>
        <v>0.47411813837473926</v>
      </c>
      <c r="H2284" s="2">
        <v>1</v>
      </c>
    </row>
    <row r="2285" spans="1:8" x14ac:dyDescent="0.35">
      <c r="A2285" s="2" t="s">
        <v>2261</v>
      </c>
      <c r="B2285" s="2">
        <v>29</v>
      </c>
      <c r="C2285" s="2">
        <f t="shared" ca="1" si="82"/>
        <v>0.98487212804895996</v>
      </c>
      <c r="D2285" s="2">
        <f t="shared" ca="1" si="82"/>
        <v>0.20283885433674897</v>
      </c>
      <c r="E2285" s="2">
        <f t="shared" ca="1" si="82"/>
        <v>2.4721919266881609E-2</v>
      </c>
      <c r="F2285" s="2">
        <f t="shared" ca="1" si="82"/>
        <v>0.19315497764667811</v>
      </c>
      <c r="G2285" s="2">
        <f t="shared" ca="1" si="82"/>
        <v>0.51499528055939858</v>
      </c>
      <c r="H2285" s="2">
        <v>1</v>
      </c>
    </row>
    <row r="2286" spans="1:8" x14ac:dyDescent="0.35">
      <c r="A2286" s="2" t="s">
        <v>2262</v>
      </c>
      <c r="B2286" s="2">
        <v>30</v>
      </c>
      <c r="C2286" s="2">
        <f t="shared" ca="1" si="82"/>
        <v>0.47781359579514227</v>
      </c>
      <c r="D2286" s="2">
        <f t="shared" ca="1" si="82"/>
        <v>9.8186254396957828E-2</v>
      </c>
      <c r="E2286" s="2">
        <f t="shared" ca="1" si="82"/>
        <v>0.18508413120637723</v>
      </c>
      <c r="F2286" s="2">
        <f t="shared" ca="1" si="82"/>
        <v>4.4516317123727722E-2</v>
      </c>
      <c r="G2286" s="2">
        <f t="shared" ca="1" si="82"/>
        <v>0.65493540580197651</v>
      </c>
      <c r="H2286" s="2">
        <v>1</v>
      </c>
    </row>
    <row r="2287" spans="1:8" x14ac:dyDescent="0.35">
      <c r="A2287" s="2" t="s">
        <v>2263</v>
      </c>
      <c r="B2287" s="2">
        <v>30</v>
      </c>
      <c r="C2287" s="2">
        <f t="shared" ca="1" si="82"/>
        <v>0.63699295792111477</v>
      </c>
      <c r="D2287" s="2">
        <f t="shared" ca="1" si="82"/>
        <v>0.34335677186957814</v>
      </c>
      <c r="E2287" s="2">
        <f t="shared" ca="1" si="82"/>
        <v>0.90327755365126261</v>
      </c>
      <c r="F2287" s="2">
        <f t="shared" ca="1" si="82"/>
        <v>0.23694620789072773</v>
      </c>
      <c r="G2287" s="2">
        <f t="shared" ca="1" si="82"/>
        <v>0.84204523115519314</v>
      </c>
      <c r="H2287" s="2">
        <v>1</v>
      </c>
    </row>
    <row r="2288" spans="1:8" x14ac:dyDescent="0.35">
      <c r="A2288" s="2" t="s">
        <v>2264</v>
      </c>
      <c r="B2288" s="2">
        <v>10</v>
      </c>
      <c r="C2288" s="2">
        <f t="shared" ca="1" si="82"/>
        <v>0.85805357307603236</v>
      </c>
      <c r="D2288" s="2">
        <f t="shared" ca="1" si="82"/>
        <v>0.71855187496092854</v>
      </c>
      <c r="E2288" s="2">
        <f t="shared" ca="1" si="82"/>
        <v>0.32446297107322131</v>
      </c>
      <c r="F2288" s="2">
        <f t="shared" ca="1" si="82"/>
        <v>0.74385470834059775</v>
      </c>
      <c r="G2288" s="2">
        <f t="shared" ca="1" si="82"/>
        <v>0.46026903291471677</v>
      </c>
      <c r="H2288" s="2">
        <v>1</v>
      </c>
    </row>
    <row r="2289" spans="1:8" x14ac:dyDescent="0.35">
      <c r="A2289" s="2" t="s">
        <v>2265</v>
      </c>
      <c r="B2289" s="2">
        <v>15</v>
      </c>
      <c r="C2289" s="2">
        <f t="shared" ref="C2289:G2335" ca="1" si="83">RAND()</f>
        <v>0.12197370478766278</v>
      </c>
      <c r="D2289" s="2">
        <f t="shared" ca="1" si="83"/>
        <v>0.30726840032440739</v>
      </c>
      <c r="E2289" s="2">
        <f t="shared" ca="1" si="83"/>
        <v>0.35222204007357871</v>
      </c>
      <c r="F2289" s="2">
        <f t="shared" ca="1" si="83"/>
        <v>0.93398877474929343</v>
      </c>
      <c r="G2289" s="2">
        <f t="shared" ca="1" si="83"/>
        <v>0.97285395480868941</v>
      </c>
      <c r="H2289" s="2">
        <v>1</v>
      </c>
    </row>
    <row r="2290" spans="1:8" x14ac:dyDescent="0.35">
      <c r="A2290" s="2" t="s">
        <v>2266</v>
      </c>
      <c r="B2290" s="2">
        <v>19</v>
      </c>
      <c r="C2290" s="2">
        <f t="shared" ca="1" si="83"/>
        <v>9.7990012153091111E-2</v>
      </c>
      <c r="D2290" s="2">
        <f t="shared" ca="1" si="83"/>
        <v>0.47150242309694435</v>
      </c>
      <c r="E2290" s="2">
        <f t="shared" ca="1" si="83"/>
        <v>0.60851448773786831</v>
      </c>
      <c r="F2290" s="2">
        <f t="shared" ca="1" si="83"/>
        <v>0.69766609431459403</v>
      </c>
      <c r="G2290" s="2">
        <f t="shared" ca="1" si="83"/>
        <v>0.22460900283900742</v>
      </c>
      <c r="H2290" s="2">
        <v>1</v>
      </c>
    </row>
    <row r="2291" spans="1:8" x14ac:dyDescent="0.35">
      <c r="A2291" s="2" t="s">
        <v>2267</v>
      </c>
      <c r="B2291" s="2">
        <v>22</v>
      </c>
      <c r="C2291" s="2">
        <f t="shared" ca="1" si="83"/>
        <v>0.56497664968468908</v>
      </c>
      <c r="D2291" s="2">
        <f t="shared" ca="1" si="83"/>
        <v>0.42409548913341877</v>
      </c>
      <c r="E2291" s="2">
        <f t="shared" ca="1" si="83"/>
        <v>0.34272175876300126</v>
      </c>
      <c r="F2291" s="2">
        <f t="shared" ca="1" si="83"/>
        <v>0.39796353348445257</v>
      </c>
      <c r="G2291" s="2">
        <f t="shared" ca="1" si="83"/>
        <v>0.83110893907006334</v>
      </c>
      <c r="H2291" s="2">
        <v>1</v>
      </c>
    </row>
    <row r="2292" spans="1:8" x14ac:dyDescent="0.35">
      <c r="A2292" s="2" t="s">
        <v>2268</v>
      </c>
      <c r="B2292" s="2">
        <v>24</v>
      </c>
      <c r="C2292" s="2">
        <f t="shared" ca="1" si="83"/>
        <v>0.80169419286771681</v>
      </c>
      <c r="D2292" s="2">
        <f t="shared" ca="1" si="83"/>
        <v>1.3682848387443269E-2</v>
      </c>
      <c r="E2292" s="2">
        <f t="shared" ca="1" si="83"/>
        <v>0.27540451048373471</v>
      </c>
      <c r="F2292" s="2">
        <f t="shared" ca="1" si="83"/>
        <v>0.38750293985897322</v>
      </c>
      <c r="G2292" s="2">
        <f t="shared" ca="1" si="83"/>
        <v>0.50709219987786625</v>
      </c>
      <c r="H2292" s="2">
        <v>1</v>
      </c>
    </row>
    <row r="2293" spans="1:8" x14ac:dyDescent="0.35">
      <c r="A2293" s="2" t="s">
        <v>2269</v>
      </c>
      <c r="B2293" s="2">
        <v>26</v>
      </c>
      <c r="C2293" s="2">
        <f t="shared" ca="1" si="83"/>
        <v>0.38530719062780572</v>
      </c>
      <c r="D2293" s="2">
        <f t="shared" ca="1" si="83"/>
        <v>0.79213436883702315</v>
      </c>
      <c r="E2293" s="2">
        <f t="shared" ca="1" si="83"/>
        <v>0.96862436184781919</v>
      </c>
      <c r="F2293" s="2">
        <f t="shared" ca="1" si="83"/>
        <v>0.986491604958178</v>
      </c>
      <c r="G2293" s="2">
        <f t="shared" ca="1" si="83"/>
        <v>0.76676627483210436</v>
      </c>
      <c r="H2293" s="2">
        <v>1</v>
      </c>
    </row>
    <row r="2294" spans="1:8" x14ac:dyDescent="0.35">
      <c r="A2294" s="2" t="s">
        <v>2270</v>
      </c>
      <c r="B2294" s="2">
        <v>27</v>
      </c>
      <c r="C2294" s="2">
        <f t="shared" ca="1" si="83"/>
        <v>1.5338048734648391E-2</v>
      </c>
      <c r="D2294" s="2">
        <f t="shared" ca="1" si="83"/>
        <v>0.62297779453041102</v>
      </c>
      <c r="E2294" s="2">
        <f t="shared" ca="1" si="83"/>
        <v>0.55408033488458874</v>
      </c>
      <c r="F2294" s="2">
        <f t="shared" ca="1" si="83"/>
        <v>3.0918196931662978E-3</v>
      </c>
      <c r="G2294" s="2">
        <f t="shared" ca="1" si="83"/>
        <v>0.22366837183883903</v>
      </c>
      <c r="H2294" s="2">
        <v>1</v>
      </c>
    </row>
    <row r="2295" spans="1:8" x14ac:dyDescent="0.35">
      <c r="A2295" s="2" t="s">
        <v>2271</v>
      </c>
      <c r="B2295" s="2">
        <v>28</v>
      </c>
      <c r="C2295" s="2">
        <f t="shared" ca="1" si="83"/>
        <v>6.4304606347563853E-2</v>
      </c>
      <c r="D2295" s="2">
        <f t="shared" ca="1" si="83"/>
        <v>0.88219699262205142</v>
      </c>
      <c r="E2295" s="2">
        <f t="shared" ca="1" si="83"/>
        <v>8.6733372632552652E-2</v>
      </c>
      <c r="F2295" s="2">
        <f t="shared" ca="1" si="83"/>
        <v>0.10420865255508149</v>
      </c>
      <c r="G2295" s="2">
        <f t="shared" ca="1" si="83"/>
        <v>0.48114352407504091</v>
      </c>
      <c r="H2295" s="2">
        <v>1</v>
      </c>
    </row>
    <row r="2296" spans="1:8" x14ac:dyDescent="0.35">
      <c r="A2296" s="2" t="s">
        <v>2272</v>
      </c>
      <c r="B2296" s="2">
        <v>29</v>
      </c>
      <c r="C2296" s="2">
        <f t="shared" ca="1" si="83"/>
        <v>0.79583737536494559</v>
      </c>
      <c r="D2296" s="2">
        <f t="shared" ca="1" si="83"/>
        <v>0.6543650828150227</v>
      </c>
      <c r="E2296" s="2">
        <f t="shared" ca="1" si="83"/>
        <v>0.26577911341801641</v>
      </c>
      <c r="F2296" s="2">
        <f t="shared" ca="1" si="83"/>
        <v>0.89792591912735176</v>
      </c>
      <c r="G2296" s="2">
        <f t="shared" ca="1" si="83"/>
        <v>0.46958218523956663</v>
      </c>
      <c r="H2296" s="2">
        <v>1</v>
      </c>
    </row>
    <row r="2297" spans="1:8" x14ac:dyDescent="0.35">
      <c r="A2297" s="2" t="s">
        <v>2273</v>
      </c>
      <c r="B2297" s="2">
        <v>30</v>
      </c>
      <c r="C2297" s="2">
        <f t="shared" ca="1" si="83"/>
        <v>0.13994046995048492</v>
      </c>
      <c r="D2297" s="2">
        <f t="shared" ca="1" si="83"/>
        <v>0.22639652781536757</v>
      </c>
      <c r="E2297" s="2">
        <f t="shared" ca="1" si="83"/>
        <v>0.22325102968069044</v>
      </c>
      <c r="F2297" s="2">
        <f t="shared" ca="1" si="83"/>
        <v>0.39369663189898108</v>
      </c>
      <c r="G2297" s="2">
        <f t="shared" ca="1" si="83"/>
        <v>0.55299866539705822</v>
      </c>
      <c r="H2297" s="2">
        <v>1</v>
      </c>
    </row>
    <row r="2298" spans="1:8" x14ac:dyDescent="0.35">
      <c r="A2298" s="2" t="s">
        <v>2274</v>
      </c>
      <c r="B2298" s="2">
        <v>31</v>
      </c>
      <c r="C2298" s="2">
        <f t="shared" ca="1" si="83"/>
        <v>8.2133210323855899E-3</v>
      </c>
      <c r="D2298" s="2">
        <f t="shared" ca="1" si="83"/>
        <v>0.61272266605033787</v>
      </c>
      <c r="E2298" s="2">
        <f t="shared" ca="1" si="83"/>
        <v>0.45864210724633914</v>
      </c>
      <c r="F2298" s="2">
        <f t="shared" ca="1" si="83"/>
        <v>0.22850727795907877</v>
      </c>
      <c r="G2298" s="2">
        <f t="shared" ca="1" si="83"/>
        <v>0.50420086613132287</v>
      </c>
      <c r="H2298" s="2">
        <v>1</v>
      </c>
    </row>
    <row r="2299" spans="1:8" x14ac:dyDescent="0.35">
      <c r="A2299" s="2" t="s">
        <v>2275</v>
      </c>
      <c r="B2299" s="2">
        <v>31</v>
      </c>
      <c r="C2299" s="2">
        <f t="shared" ca="1" si="83"/>
        <v>0.27061126974920058</v>
      </c>
      <c r="D2299" s="2">
        <f t="shared" ca="1" si="83"/>
        <v>0.63384894103026757</v>
      </c>
      <c r="E2299" s="2">
        <f t="shared" ca="1" si="83"/>
        <v>0.97495961916450491</v>
      </c>
      <c r="F2299" s="2">
        <f t="shared" ca="1" si="83"/>
        <v>0.95440460899695212</v>
      </c>
      <c r="G2299" s="2">
        <f t="shared" ca="1" si="83"/>
        <v>0.78130203928309783</v>
      </c>
      <c r="H2299" s="2">
        <v>1</v>
      </c>
    </row>
    <row r="2300" spans="1:8" x14ac:dyDescent="0.35">
      <c r="A2300" s="2" t="s">
        <v>2276</v>
      </c>
      <c r="B2300" s="2">
        <v>10</v>
      </c>
      <c r="C2300" s="2">
        <f t="shared" ca="1" si="83"/>
        <v>0.12936201997207586</v>
      </c>
      <c r="D2300" s="2">
        <f t="shared" ca="1" si="83"/>
        <v>0.55933539848146141</v>
      </c>
      <c r="E2300" s="2">
        <f t="shared" ca="1" si="83"/>
        <v>0.56294686310874475</v>
      </c>
      <c r="F2300" s="2">
        <f t="shared" ca="1" si="83"/>
        <v>0.18700106571455588</v>
      </c>
      <c r="G2300" s="2">
        <f t="shared" ca="1" si="83"/>
        <v>0.81082474939361482</v>
      </c>
      <c r="H2300" s="2">
        <v>1</v>
      </c>
    </row>
    <row r="2301" spans="1:8" x14ac:dyDescent="0.35">
      <c r="A2301" s="2" t="s">
        <v>2277</v>
      </c>
      <c r="B2301" s="2">
        <v>16</v>
      </c>
      <c r="C2301" s="2">
        <f t="shared" ca="1" si="83"/>
        <v>0.78709507513806864</v>
      </c>
      <c r="D2301" s="2">
        <f t="shared" ca="1" si="83"/>
        <v>0.27130931388710366</v>
      </c>
      <c r="E2301" s="2">
        <f t="shared" ca="1" si="83"/>
        <v>0.48852013206590594</v>
      </c>
      <c r="F2301" s="2">
        <f t="shared" ca="1" si="83"/>
        <v>0.43433504956826874</v>
      </c>
      <c r="G2301" s="2">
        <f t="shared" ca="1" si="83"/>
        <v>0.40803546509471889</v>
      </c>
      <c r="H2301" s="2">
        <v>1</v>
      </c>
    </row>
    <row r="2302" spans="1:8" x14ac:dyDescent="0.35">
      <c r="A2302" s="2" t="s">
        <v>2278</v>
      </c>
      <c r="B2302" s="2">
        <v>20</v>
      </c>
      <c r="C2302" s="2">
        <f t="shared" ca="1" si="83"/>
        <v>3.2691404503974009E-2</v>
      </c>
      <c r="D2302" s="2">
        <f t="shared" ca="1" si="83"/>
        <v>0.33486784315097395</v>
      </c>
      <c r="E2302" s="2">
        <f t="shared" ca="1" si="83"/>
        <v>4.1019353907548184E-2</v>
      </c>
      <c r="F2302" s="2">
        <f t="shared" ca="1" si="83"/>
        <v>0.63700350763821223</v>
      </c>
      <c r="G2302" s="2">
        <f t="shared" ca="1" si="83"/>
        <v>0.6328366810198166</v>
      </c>
      <c r="H2302" s="2">
        <v>1</v>
      </c>
    </row>
    <row r="2303" spans="1:8" x14ac:dyDescent="0.35">
      <c r="A2303" s="2" t="s">
        <v>2279</v>
      </c>
      <c r="B2303" s="2">
        <v>23</v>
      </c>
      <c r="C2303" s="2">
        <f t="shared" ca="1" si="83"/>
        <v>0.34337436661749077</v>
      </c>
      <c r="D2303" s="2">
        <f t="shared" ca="1" si="83"/>
        <v>0.14980271096763975</v>
      </c>
      <c r="E2303" s="2">
        <f t="shared" ca="1" si="83"/>
        <v>1.8592382099139715E-2</v>
      </c>
      <c r="F2303" s="2">
        <f t="shared" ca="1" si="83"/>
        <v>0.10993778452237379</v>
      </c>
      <c r="G2303" s="2">
        <f t="shared" ca="1" si="83"/>
        <v>0.5477445043683995</v>
      </c>
      <c r="H2303" s="2">
        <v>1</v>
      </c>
    </row>
    <row r="2304" spans="1:8" x14ac:dyDescent="0.35">
      <c r="A2304" s="2" t="s">
        <v>2280</v>
      </c>
      <c r="B2304" s="2">
        <v>25</v>
      </c>
      <c r="C2304" s="2">
        <f t="shared" ca="1" si="83"/>
        <v>0.64633341723515625</v>
      </c>
      <c r="D2304" s="2">
        <f t="shared" ca="1" si="83"/>
        <v>0.59825068999527964</v>
      </c>
      <c r="E2304" s="2">
        <f t="shared" ca="1" si="83"/>
        <v>0.49355449086887704</v>
      </c>
      <c r="F2304" s="2">
        <f t="shared" ca="1" si="83"/>
        <v>0.14980010836346136</v>
      </c>
      <c r="G2304" s="2">
        <f t="shared" ca="1" si="83"/>
        <v>4.488082150700401E-3</v>
      </c>
      <c r="H2304" s="2">
        <v>1</v>
      </c>
    </row>
    <row r="2305" spans="1:8" x14ac:dyDescent="0.35">
      <c r="A2305" s="2" t="s">
        <v>2281</v>
      </c>
      <c r="B2305" s="2">
        <v>27</v>
      </c>
      <c r="C2305" s="2">
        <f t="shared" ca="1" si="83"/>
        <v>0.54030419110918682</v>
      </c>
      <c r="D2305" s="2">
        <f t="shared" ca="1" si="83"/>
        <v>0.2260151158115975</v>
      </c>
      <c r="E2305" s="2">
        <f t="shared" ca="1" si="83"/>
        <v>0.40538108982007204</v>
      </c>
      <c r="F2305" s="2">
        <f t="shared" ca="1" si="83"/>
        <v>0.83623626237121573</v>
      </c>
      <c r="G2305" s="2">
        <f t="shared" ca="1" si="83"/>
        <v>0.47217762815824094</v>
      </c>
      <c r="H2305" s="2">
        <v>1</v>
      </c>
    </row>
    <row r="2306" spans="1:8" x14ac:dyDescent="0.35">
      <c r="A2306" s="2" t="s">
        <v>2282</v>
      </c>
      <c r="B2306" s="2">
        <v>28</v>
      </c>
      <c r="C2306" s="2">
        <f t="shared" ca="1" si="83"/>
        <v>0.87521720110183865</v>
      </c>
      <c r="D2306" s="2">
        <f t="shared" ca="1" si="83"/>
        <v>0.17374914958542975</v>
      </c>
      <c r="E2306" s="2">
        <f t="shared" ca="1" si="83"/>
        <v>0.99966757506889148</v>
      </c>
      <c r="F2306" s="2">
        <f t="shared" ca="1" si="83"/>
        <v>0.72133757413099731</v>
      </c>
      <c r="G2306" s="2">
        <f t="shared" ca="1" si="83"/>
        <v>0.13607789071116438</v>
      </c>
      <c r="H2306" s="2">
        <v>1</v>
      </c>
    </row>
    <row r="2307" spans="1:8" x14ac:dyDescent="0.35">
      <c r="A2307" s="2" t="s">
        <v>2283</v>
      </c>
      <c r="B2307" s="2">
        <v>30</v>
      </c>
      <c r="C2307" s="2">
        <f t="shared" ca="1" si="83"/>
        <v>0.85450883266161271</v>
      </c>
      <c r="D2307" s="2">
        <f t="shared" ca="1" si="83"/>
        <v>8.3983115652918938E-2</v>
      </c>
      <c r="E2307" s="2">
        <f t="shared" ca="1" si="83"/>
        <v>0.20811604942448991</v>
      </c>
      <c r="F2307" s="2">
        <f t="shared" ca="1" si="83"/>
        <v>0.54160760727962298</v>
      </c>
      <c r="G2307" s="2">
        <f t="shared" ca="1" si="83"/>
        <v>0.3161674637614551</v>
      </c>
      <c r="H2307" s="2">
        <v>1</v>
      </c>
    </row>
    <row r="2308" spans="1:8" x14ac:dyDescent="0.35">
      <c r="A2308" s="2" t="s">
        <v>2284</v>
      </c>
      <c r="B2308" s="2">
        <v>31</v>
      </c>
      <c r="C2308" s="2">
        <f t="shared" ca="1" si="83"/>
        <v>2.9941153337479154E-2</v>
      </c>
      <c r="D2308" s="2">
        <f t="shared" ca="1" si="83"/>
        <v>0.36423823549429601</v>
      </c>
      <c r="E2308" s="2">
        <f t="shared" ca="1" si="83"/>
        <v>7.286667981684436E-2</v>
      </c>
      <c r="F2308" s="2">
        <f t="shared" ca="1" si="83"/>
        <v>0.35854578966717565</v>
      </c>
      <c r="G2308" s="2">
        <f t="shared" ca="1" si="83"/>
        <v>0.87963859536490441</v>
      </c>
      <c r="H2308" s="2">
        <v>1</v>
      </c>
    </row>
    <row r="2309" spans="1:8" x14ac:dyDescent="0.35">
      <c r="A2309" s="2" t="s">
        <v>2285</v>
      </c>
      <c r="B2309" s="2">
        <v>31</v>
      </c>
      <c r="C2309" s="2">
        <f t="shared" ca="1" si="83"/>
        <v>4.5305246432477575E-2</v>
      </c>
      <c r="D2309" s="2">
        <f t="shared" ca="1" si="83"/>
        <v>0.54657945747214653</v>
      </c>
      <c r="E2309" s="2">
        <f t="shared" ca="1" si="83"/>
        <v>0.72898339037932813</v>
      </c>
      <c r="F2309" s="2">
        <f t="shared" ca="1" si="83"/>
        <v>0.68150464751898521</v>
      </c>
      <c r="G2309" s="2">
        <f t="shared" ca="1" si="83"/>
        <v>0.62015255665638946</v>
      </c>
      <c r="H2309" s="2">
        <v>1</v>
      </c>
    </row>
    <row r="2310" spans="1:8" x14ac:dyDescent="0.35">
      <c r="A2310" s="2" t="s">
        <v>2286</v>
      </c>
      <c r="B2310" s="2">
        <v>32</v>
      </c>
      <c r="C2310" s="2">
        <f t="shared" ca="1" si="83"/>
        <v>5.3674092167527498E-2</v>
      </c>
      <c r="D2310" s="2">
        <f t="shared" ca="1" si="83"/>
        <v>0.67043697091083876</v>
      </c>
      <c r="E2310" s="2">
        <f t="shared" ca="1" si="83"/>
        <v>0.65262360550206944</v>
      </c>
      <c r="F2310" s="2">
        <f t="shared" ca="1" si="83"/>
        <v>0.25248352603424895</v>
      </c>
      <c r="G2310" s="2">
        <f t="shared" ca="1" si="83"/>
        <v>0.25497132927776156</v>
      </c>
      <c r="H2310" s="2">
        <v>1</v>
      </c>
    </row>
    <row r="2311" spans="1:8" x14ac:dyDescent="0.35">
      <c r="A2311" s="2" t="s">
        <v>2287</v>
      </c>
      <c r="B2311" s="2">
        <v>33</v>
      </c>
      <c r="C2311" s="2">
        <f t="shared" ca="1" si="83"/>
        <v>0.38717295009421526</v>
      </c>
      <c r="D2311" s="2">
        <f t="shared" ca="1" si="83"/>
        <v>0.3577708221638588</v>
      </c>
      <c r="E2311" s="2">
        <f t="shared" ca="1" si="83"/>
        <v>0.93753494876318122</v>
      </c>
      <c r="F2311" s="2">
        <f t="shared" ca="1" si="83"/>
        <v>0.23929575844484452</v>
      </c>
      <c r="G2311" s="2">
        <f t="shared" ca="1" si="83"/>
        <v>0.88688734613524789</v>
      </c>
      <c r="H2311" s="2">
        <v>1</v>
      </c>
    </row>
    <row r="2312" spans="1:8" x14ac:dyDescent="0.35">
      <c r="A2312" s="2" t="s">
        <v>2288</v>
      </c>
      <c r="B2312" s="2">
        <v>11</v>
      </c>
      <c r="C2312" s="2">
        <f t="shared" ca="1" si="83"/>
        <v>0.6101844112737328</v>
      </c>
      <c r="D2312" s="2">
        <f t="shared" ca="1" si="83"/>
        <v>0.9686782825341429</v>
      </c>
      <c r="E2312" s="2">
        <f t="shared" ca="1" si="83"/>
        <v>0.51305721029836904</v>
      </c>
      <c r="F2312" s="2">
        <f t="shared" ca="1" si="83"/>
        <v>0.46760336253532808</v>
      </c>
      <c r="G2312" s="2">
        <f t="shared" ca="1" si="83"/>
        <v>0.5639611616463277</v>
      </c>
      <c r="H2312" s="2">
        <v>1</v>
      </c>
    </row>
    <row r="2313" spans="1:8" x14ac:dyDescent="0.35">
      <c r="A2313" s="2" t="s">
        <v>2289</v>
      </c>
      <c r="B2313" s="2">
        <v>16</v>
      </c>
      <c r="C2313" s="2">
        <f t="shared" ca="1" si="83"/>
        <v>0.82919011673354759</v>
      </c>
      <c r="D2313" s="2">
        <f t="shared" ca="1" si="83"/>
        <v>0.99308304377151213</v>
      </c>
      <c r="E2313" s="2">
        <f t="shared" ca="1" si="83"/>
        <v>0.2620642018830095</v>
      </c>
      <c r="F2313" s="2">
        <f t="shared" ca="1" si="83"/>
        <v>0.24810205527283979</v>
      </c>
      <c r="G2313" s="2">
        <f t="shared" ca="1" si="83"/>
        <v>0.15659719064616673</v>
      </c>
      <c r="H2313" s="2">
        <v>1</v>
      </c>
    </row>
    <row r="2314" spans="1:8" x14ac:dyDescent="0.35">
      <c r="A2314" s="2" t="s">
        <v>2290</v>
      </c>
      <c r="B2314" s="2">
        <v>20</v>
      </c>
      <c r="C2314" s="2">
        <f t="shared" ca="1" si="83"/>
        <v>0.58437444331680066</v>
      </c>
      <c r="D2314" s="2">
        <f t="shared" ca="1" si="83"/>
        <v>0.71413836285137078</v>
      </c>
      <c r="E2314" s="2">
        <f t="shared" ca="1" si="83"/>
        <v>0.67141284542851165</v>
      </c>
      <c r="F2314" s="2">
        <f t="shared" ca="1" si="83"/>
        <v>0.76009515549970352</v>
      </c>
      <c r="G2314" s="2">
        <f t="shared" ca="1" si="83"/>
        <v>2.6668872868545579E-2</v>
      </c>
      <c r="H2314" s="2">
        <v>1</v>
      </c>
    </row>
    <row r="2315" spans="1:8" x14ac:dyDescent="0.35">
      <c r="A2315" s="2" t="s">
        <v>2291</v>
      </c>
      <c r="B2315" s="2">
        <v>24</v>
      </c>
      <c r="C2315" s="2">
        <f t="shared" ca="1" si="83"/>
        <v>0.47983037711541798</v>
      </c>
      <c r="D2315" s="2">
        <f t="shared" ca="1" si="83"/>
        <v>0.33314183001405351</v>
      </c>
      <c r="E2315" s="2">
        <f t="shared" ca="1" si="83"/>
        <v>0.19700190749407953</v>
      </c>
      <c r="F2315" s="2">
        <f t="shared" ca="1" si="83"/>
        <v>0.82985111224759711</v>
      </c>
      <c r="G2315" s="2">
        <f t="shared" ca="1" si="83"/>
        <v>0.56766450769908494</v>
      </c>
      <c r="H2315" s="2">
        <v>1</v>
      </c>
    </row>
    <row r="2316" spans="1:8" x14ac:dyDescent="0.35">
      <c r="A2316" s="2" t="s">
        <v>2292</v>
      </c>
      <c r="B2316" s="2">
        <v>26</v>
      </c>
      <c r="C2316" s="2">
        <f t="shared" ca="1" si="83"/>
        <v>0.46382579540774482</v>
      </c>
      <c r="D2316" s="2">
        <f t="shared" ca="1" si="83"/>
        <v>0.38249661933947254</v>
      </c>
      <c r="E2316" s="2">
        <f t="shared" ca="1" si="83"/>
        <v>0.83284748989760971</v>
      </c>
      <c r="F2316" s="2">
        <f t="shared" ca="1" si="83"/>
        <v>0.84819188558191816</v>
      </c>
      <c r="G2316" s="2">
        <f t="shared" ca="1" si="83"/>
        <v>0.70792108474331794</v>
      </c>
      <c r="H2316" s="2">
        <v>1</v>
      </c>
    </row>
    <row r="2317" spans="1:8" x14ac:dyDescent="0.35">
      <c r="A2317" s="2" t="s">
        <v>2293</v>
      </c>
      <c r="B2317" s="2">
        <v>28</v>
      </c>
      <c r="C2317" s="2">
        <f t="shared" ca="1" si="83"/>
        <v>0.23041391825340984</v>
      </c>
      <c r="D2317" s="2">
        <f t="shared" ca="1" si="83"/>
        <v>0.32584100752197043</v>
      </c>
      <c r="E2317" s="2">
        <f t="shared" ca="1" si="83"/>
        <v>0.63171507195629428</v>
      </c>
      <c r="F2317" s="2">
        <f t="shared" ca="1" si="83"/>
        <v>0.10282838048136034</v>
      </c>
      <c r="G2317" s="2">
        <f t="shared" ca="1" si="83"/>
        <v>0.63186789020992085</v>
      </c>
      <c r="H2317" s="2">
        <v>1</v>
      </c>
    </row>
    <row r="2318" spans="1:8" x14ac:dyDescent="0.35">
      <c r="A2318" s="2" t="s">
        <v>2294</v>
      </c>
      <c r="B2318" s="2">
        <v>29</v>
      </c>
      <c r="C2318" s="2">
        <f t="shared" ca="1" si="83"/>
        <v>0.82053972998843849</v>
      </c>
      <c r="D2318" s="2">
        <f t="shared" ca="1" si="83"/>
        <v>0.81945850180458046</v>
      </c>
      <c r="E2318" s="2">
        <f t="shared" ca="1" si="83"/>
        <v>0.64765220035322901</v>
      </c>
      <c r="F2318" s="2">
        <f t="shared" ca="1" si="83"/>
        <v>0.42413602945317663</v>
      </c>
      <c r="G2318" s="2">
        <f t="shared" ca="1" si="83"/>
        <v>0.12047920658861733</v>
      </c>
      <c r="H2318" s="2">
        <v>1</v>
      </c>
    </row>
    <row r="2319" spans="1:8" x14ac:dyDescent="0.35">
      <c r="A2319" s="2" t="s">
        <v>2295</v>
      </c>
      <c r="B2319" s="2">
        <v>31</v>
      </c>
      <c r="C2319" s="2">
        <f t="shared" ca="1" si="83"/>
        <v>0.10126862913404422</v>
      </c>
      <c r="D2319" s="2">
        <f t="shared" ca="1" si="83"/>
        <v>0.29889894443970544</v>
      </c>
      <c r="E2319" s="2">
        <f t="shared" ca="1" si="83"/>
        <v>0.70244974066377919</v>
      </c>
      <c r="F2319" s="2">
        <f t="shared" ca="1" si="83"/>
        <v>5.6682866171536173E-2</v>
      </c>
      <c r="G2319" s="2">
        <f t="shared" ca="1" si="83"/>
        <v>0.83068067351098196</v>
      </c>
      <c r="H2319" s="2">
        <v>1</v>
      </c>
    </row>
    <row r="2320" spans="1:8" x14ac:dyDescent="0.35">
      <c r="A2320" s="2" t="s">
        <v>2296</v>
      </c>
      <c r="B2320" s="2">
        <v>32</v>
      </c>
      <c r="C2320" s="2">
        <f t="shared" ca="1" si="83"/>
        <v>0.19125681153339136</v>
      </c>
      <c r="D2320" s="2">
        <f t="shared" ca="1" si="83"/>
        <v>0.90942121063366566</v>
      </c>
      <c r="E2320" s="2">
        <f t="shared" ca="1" si="83"/>
        <v>0.32458112881516699</v>
      </c>
      <c r="F2320" s="2">
        <f t="shared" ca="1" si="83"/>
        <v>9.3538605853841661E-2</v>
      </c>
      <c r="G2320" s="2">
        <f t="shared" ca="1" si="83"/>
        <v>0.55426919552314158</v>
      </c>
      <c r="H2320" s="2">
        <v>1</v>
      </c>
    </row>
    <row r="2321" spans="1:8" x14ac:dyDescent="0.35">
      <c r="A2321" s="2" t="s">
        <v>2297</v>
      </c>
      <c r="B2321" s="2">
        <v>33</v>
      </c>
      <c r="C2321" s="2">
        <f t="shared" ca="1" si="83"/>
        <v>0.8755873974436057</v>
      </c>
      <c r="D2321" s="2">
        <f t="shared" ca="1" si="83"/>
        <v>0.6751350180098995</v>
      </c>
      <c r="E2321" s="2">
        <f t="shared" ca="1" si="83"/>
        <v>0.42238805630810916</v>
      </c>
      <c r="F2321" s="2">
        <f t="shared" ca="1" si="83"/>
        <v>0.94277711787510377</v>
      </c>
      <c r="G2321" s="2">
        <f t="shared" ca="1" si="83"/>
        <v>0.78211367257888531</v>
      </c>
      <c r="H2321" s="2">
        <v>1</v>
      </c>
    </row>
    <row r="2322" spans="1:8" x14ac:dyDescent="0.35">
      <c r="A2322" s="2" t="s">
        <v>2298</v>
      </c>
      <c r="B2322" s="2">
        <v>33</v>
      </c>
      <c r="C2322" s="2">
        <f t="shared" ca="1" si="83"/>
        <v>0.34314637769998491</v>
      </c>
      <c r="D2322" s="2">
        <f t="shared" ca="1" si="83"/>
        <v>0.38601816614768658</v>
      </c>
      <c r="E2322" s="2">
        <f t="shared" ca="1" si="83"/>
        <v>0.80874176827491451</v>
      </c>
      <c r="F2322" s="2">
        <f t="shared" ca="1" si="83"/>
        <v>0.92654228519430315</v>
      </c>
      <c r="G2322" s="2">
        <f t="shared" ca="1" si="83"/>
        <v>0.57840379723136581</v>
      </c>
      <c r="H2322" s="2">
        <v>1</v>
      </c>
    </row>
    <row r="2323" spans="1:8" x14ac:dyDescent="0.35">
      <c r="A2323" s="2" t="s">
        <v>2299</v>
      </c>
      <c r="B2323" s="2">
        <v>34</v>
      </c>
      <c r="C2323" s="2">
        <f t="shared" ca="1" si="83"/>
        <v>0.63101918022887127</v>
      </c>
      <c r="D2323" s="2">
        <f t="shared" ca="1" si="83"/>
        <v>0.24192693478240634</v>
      </c>
      <c r="E2323" s="2">
        <f t="shared" ca="1" si="83"/>
        <v>5.1931933871235292E-2</v>
      </c>
      <c r="F2323" s="2">
        <f t="shared" ca="1" si="83"/>
        <v>5.3378038624531166E-2</v>
      </c>
      <c r="G2323" s="2">
        <f t="shared" ca="1" si="83"/>
        <v>0.15315988958788074</v>
      </c>
      <c r="H2323" s="2">
        <v>1</v>
      </c>
    </row>
    <row r="2324" spans="1:8" x14ac:dyDescent="0.35">
      <c r="A2324" s="2" t="s">
        <v>2300</v>
      </c>
      <c r="B2324" s="2">
        <v>11</v>
      </c>
      <c r="C2324" s="2">
        <f t="shared" ca="1" si="83"/>
        <v>0.70993570372897552</v>
      </c>
      <c r="D2324" s="2">
        <f t="shared" ca="1" si="83"/>
        <v>0.48569807752528393</v>
      </c>
      <c r="E2324" s="2">
        <f t="shared" ca="1" si="83"/>
        <v>1.1741419597964708E-2</v>
      </c>
      <c r="F2324" s="2">
        <f t="shared" ca="1" si="83"/>
        <v>0.1659489683049592</v>
      </c>
      <c r="G2324" s="2">
        <f t="shared" ca="1" si="83"/>
        <v>0.79879105737792477</v>
      </c>
      <c r="H2324" s="2">
        <v>1</v>
      </c>
    </row>
    <row r="2325" spans="1:8" x14ac:dyDescent="0.35">
      <c r="A2325" s="2" t="s">
        <v>2301</v>
      </c>
      <c r="B2325" s="2">
        <v>17</v>
      </c>
      <c r="C2325" s="2">
        <f t="shared" ca="1" si="83"/>
        <v>0.37760228541330598</v>
      </c>
      <c r="D2325" s="2">
        <f t="shared" ca="1" si="83"/>
        <v>0.75230764710355913</v>
      </c>
      <c r="E2325" s="2">
        <f t="shared" ca="1" si="83"/>
        <v>9.3586233901042926E-3</v>
      </c>
      <c r="F2325" s="2">
        <f t="shared" ca="1" si="83"/>
        <v>0.15172979507642792</v>
      </c>
      <c r="G2325" s="2">
        <f t="shared" ca="1" si="83"/>
        <v>0.11492299707659781</v>
      </c>
      <c r="H2325" s="2">
        <v>1</v>
      </c>
    </row>
    <row r="2326" spans="1:8" x14ac:dyDescent="0.35">
      <c r="A2326" s="2" t="s">
        <v>2302</v>
      </c>
      <c r="B2326" s="2">
        <v>21</v>
      </c>
      <c r="C2326" s="2">
        <f t="shared" ca="1" si="83"/>
        <v>0.61596236537209481</v>
      </c>
      <c r="D2326" s="2">
        <f t="shared" ca="1" si="83"/>
        <v>0.12973429088561261</v>
      </c>
      <c r="E2326" s="2">
        <f t="shared" ca="1" si="83"/>
        <v>0.38678957774672773</v>
      </c>
      <c r="F2326" s="2">
        <f t="shared" ca="1" si="83"/>
        <v>0.14917369404912539</v>
      </c>
      <c r="G2326" s="2">
        <f t="shared" ca="1" si="83"/>
        <v>0.89181991255990956</v>
      </c>
      <c r="H2326" s="2">
        <v>1</v>
      </c>
    </row>
    <row r="2327" spans="1:8" x14ac:dyDescent="0.35">
      <c r="A2327" s="2" t="s">
        <v>2303</v>
      </c>
      <c r="B2327" s="2">
        <v>24</v>
      </c>
      <c r="C2327" s="2">
        <f t="shared" ca="1" si="83"/>
        <v>0.18915022337783916</v>
      </c>
      <c r="D2327" s="2">
        <f t="shared" ca="1" si="83"/>
        <v>0.38060299955824173</v>
      </c>
      <c r="E2327" s="2">
        <f t="shared" ca="1" si="83"/>
        <v>0.49147240757917332</v>
      </c>
      <c r="F2327" s="2">
        <f t="shared" ca="1" si="83"/>
        <v>0.69656768274853975</v>
      </c>
      <c r="G2327" s="2">
        <f t="shared" ca="1" si="83"/>
        <v>0.84355757527554664</v>
      </c>
      <c r="H2327" s="2">
        <v>1</v>
      </c>
    </row>
    <row r="2328" spans="1:8" x14ac:dyDescent="0.35">
      <c r="A2328" s="2" t="s">
        <v>2304</v>
      </c>
      <c r="B2328" s="2">
        <v>27</v>
      </c>
      <c r="C2328" s="2">
        <f t="shared" ca="1" si="83"/>
        <v>0.32893841462925011</v>
      </c>
      <c r="D2328" s="2">
        <f t="shared" ca="1" si="83"/>
        <v>0.86383440979978765</v>
      </c>
      <c r="E2328" s="2">
        <f t="shared" ca="1" si="83"/>
        <v>0.88349376901844145</v>
      </c>
      <c r="F2328" s="2">
        <f t="shared" ca="1" si="83"/>
        <v>0.48656160734693155</v>
      </c>
      <c r="G2328" s="2">
        <f t="shared" ca="1" si="83"/>
        <v>0.96278693737663101</v>
      </c>
      <c r="H2328" s="2">
        <v>1</v>
      </c>
    </row>
    <row r="2329" spans="1:8" x14ac:dyDescent="0.35">
      <c r="A2329" s="2" t="s">
        <v>2305</v>
      </c>
      <c r="B2329" s="2">
        <v>29</v>
      </c>
      <c r="C2329" s="2">
        <f t="shared" ca="1" si="83"/>
        <v>0.75838004167695661</v>
      </c>
      <c r="D2329" s="2">
        <f t="shared" ca="1" si="83"/>
        <v>0.39246226154067665</v>
      </c>
      <c r="E2329" s="2">
        <f t="shared" ca="1" si="83"/>
        <v>0.86630522806060717</v>
      </c>
      <c r="F2329" s="2">
        <f t="shared" ca="1" si="83"/>
        <v>0.83853796216538434</v>
      </c>
      <c r="G2329" s="2">
        <f t="shared" ca="1" si="83"/>
        <v>0.95843805225557444</v>
      </c>
      <c r="H2329" s="2">
        <v>1</v>
      </c>
    </row>
    <row r="2330" spans="1:8" x14ac:dyDescent="0.35">
      <c r="A2330" s="2" t="s">
        <v>2306</v>
      </c>
      <c r="B2330" s="2">
        <v>31</v>
      </c>
      <c r="C2330" s="2">
        <f t="shared" ca="1" si="83"/>
        <v>0.12391586899004903</v>
      </c>
      <c r="D2330" s="2">
        <f t="shared" ca="1" si="83"/>
        <v>0.87256990301320425</v>
      </c>
      <c r="E2330" s="2">
        <f t="shared" ca="1" si="83"/>
        <v>7.8603059917492391E-2</v>
      </c>
      <c r="F2330" s="2">
        <f t="shared" ca="1" si="83"/>
        <v>0.48271664562619931</v>
      </c>
      <c r="G2330" s="2">
        <f t="shared" ca="1" si="83"/>
        <v>0.826043492045478</v>
      </c>
      <c r="H2330" s="2">
        <v>1</v>
      </c>
    </row>
    <row r="2331" spans="1:8" x14ac:dyDescent="0.35">
      <c r="A2331" s="2" t="s">
        <v>2307</v>
      </c>
      <c r="B2331" s="2">
        <v>32</v>
      </c>
      <c r="C2331" s="2">
        <f t="shared" ca="1" si="83"/>
        <v>0.92029525878554352</v>
      </c>
      <c r="D2331" s="2">
        <f t="shared" ca="1" si="83"/>
        <v>0.40254883071719483</v>
      </c>
      <c r="E2331" s="2">
        <f t="shared" ca="1" si="83"/>
        <v>1.206275755112729E-2</v>
      </c>
      <c r="F2331" s="2">
        <f t="shared" ca="1" si="83"/>
        <v>0.27748286857743243</v>
      </c>
      <c r="G2331" s="2">
        <f t="shared" ca="1" si="83"/>
        <v>0.49699136951585754</v>
      </c>
      <c r="H2331" s="2">
        <v>1</v>
      </c>
    </row>
    <row r="2332" spans="1:8" x14ac:dyDescent="0.35">
      <c r="A2332" s="2" t="s">
        <v>2308</v>
      </c>
      <c r="B2332" s="2">
        <v>33</v>
      </c>
      <c r="C2332" s="2">
        <f t="shared" ca="1" si="83"/>
        <v>0.47631475069984675</v>
      </c>
      <c r="D2332" s="2">
        <f t="shared" ca="1" si="83"/>
        <v>0.32274931932225404</v>
      </c>
      <c r="E2332" s="2">
        <f t="shared" ca="1" si="83"/>
        <v>0.61684229034326898</v>
      </c>
      <c r="F2332" s="2">
        <f t="shared" ca="1" si="83"/>
        <v>0.4328977220575041</v>
      </c>
      <c r="G2332" s="2">
        <f t="shared" ca="1" si="83"/>
        <v>0.27223207778775249</v>
      </c>
      <c r="H2332" s="2">
        <v>1</v>
      </c>
    </row>
    <row r="2333" spans="1:8" x14ac:dyDescent="0.35">
      <c r="A2333" s="2" t="s">
        <v>2309</v>
      </c>
      <c r="B2333" s="2">
        <v>34</v>
      </c>
      <c r="C2333" s="2">
        <f t="shared" ca="1" si="83"/>
        <v>0.86325207409311533</v>
      </c>
      <c r="D2333" s="2">
        <f t="shared" ca="1" si="83"/>
        <v>0.21170767383173106</v>
      </c>
      <c r="E2333" s="2">
        <f t="shared" ca="1" si="83"/>
        <v>0.43298109845264843</v>
      </c>
      <c r="F2333" s="2">
        <f t="shared" ca="1" si="83"/>
        <v>5.7483444396243644E-2</v>
      </c>
      <c r="G2333" s="2">
        <f t="shared" ca="1" si="83"/>
        <v>0.83317375430407248</v>
      </c>
      <c r="H2333" s="2">
        <v>1</v>
      </c>
    </row>
    <row r="2334" spans="1:8" x14ac:dyDescent="0.35">
      <c r="A2334" s="2" t="s">
        <v>2310</v>
      </c>
      <c r="B2334" s="2">
        <v>35</v>
      </c>
      <c r="C2334" s="2">
        <f t="shared" ca="1" si="83"/>
        <v>0.90841829384642603</v>
      </c>
      <c r="D2334" s="2">
        <f t="shared" ca="1" si="83"/>
        <v>0.4458132976051864</v>
      </c>
      <c r="E2334" s="2">
        <f t="shared" ca="1" si="83"/>
        <v>0.14193253603206757</v>
      </c>
      <c r="F2334" s="2">
        <f t="shared" ca="1" si="83"/>
        <v>0.82518788365217399</v>
      </c>
      <c r="G2334" s="2">
        <f t="shared" ca="1" si="83"/>
        <v>0.71596528581130159</v>
      </c>
      <c r="H2334" s="2">
        <v>1</v>
      </c>
    </row>
    <row r="2335" spans="1:8" x14ac:dyDescent="0.35">
      <c r="A2335" s="2" t="s">
        <v>2311</v>
      </c>
      <c r="B2335" s="2">
        <v>35</v>
      </c>
      <c r="C2335" s="2">
        <f t="shared" ca="1" si="83"/>
        <v>0.36874665925154326</v>
      </c>
      <c r="D2335" s="2">
        <f t="shared" ca="1" si="83"/>
        <v>0.34562223346572829</v>
      </c>
      <c r="E2335" s="2">
        <f t="shared" ca="1" si="83"/>
        <v>0.31896909643991456</v>
      </c>
      <c r="F2335" s="2">
        <f t="shared" ca="1" si="83"/>
        <v>7.4630344873384158E-2</v>
      </c>
      <c r="G2335" s="2">
        <f t="shared" ca="1" si="83"/>
        <v>0.71396337014725786</v>
      </c>
      <c r="H2335" s="2">
        <v>1</v>
      </c>
    </row>
    <row r="2336" spans="1:8" x14ac:dyDescent="0.35">
      <c r="A2336" s="2"/>
      <c r="B2336" s="2"/>
      <c r="C2336" s="2"/>
      <c r="D2336" s="2"/>
      <c r="E2336" s="2"/>
      <c r="F2336" s="2"/>
      <c r="G2336" s="2"/>
      <c r="H2336" s="2"/>
    </row>
    <row r="2337" spans="1:8" x14ac:dyDescent="0.35">
      <c r="A2337" s="2"/>
      <c r="B2337" s="2"/>
      <c r="C2337" s="2"/>
      <c r="D2337" s="2"/>
      <c r="E2337" s="2"/>
      <c r="F2337" s="2"/>
      <c r="G2337" s="2"/>
      <c r="H2337" s="2"/>
    </row>
    <row r="2338" spans="1:8" x14ac:dyDescent="0.35">
      <c r="A2338" s="2" t="s">
        <v>2312</v>
      </c>
      <c r="B2338" s="2">
        <v>9</v>
      </c>
      <c r="C2338" s="2">
        <f ca="1">RAND()</f>
        <v>0.28609508564606212</v>
      </c>
      <c r="D2338" s="2">
        <f t="shared" ref="D2338:G2353" ca="1" si="84">RAND()</f>
        <v>0.40846449143791341</v>
      </c>
      <c r="E2338" s="2">
        <f t="shared" ca="1" si="84"/>
        <v>0.95582874077730962</v>
      </c>
      <c r="F2338" s="2">
        <f t="shared" ca="1" si="84"/>
        <v>0.81840153845141073</v>
      </c>
      <c r="G2338" s="2">
        <f t="shared" ca="1" si="84"/>
        <v>0.63798263358700369</v>
      </c>
      <c r="H2338" s="2">
        <v>1</v>
      </c>
    </row>
    <row r="2339" spans="1:8" x14ac:dyDescent="0.35">
      <c r="A2339" s="2" t="s">
        <v>2313</v>
      </c>
      <c r="B2339" s="2">
        <v>12</v>
      </c>
      <c r="C2339" s="2">
        <f t="shared" ref="C2339:G2370" ca="1" si="85">RAND()</f>
        <v>0.9391601673052794</v>
      </c>
      <c r="D2339" s="2">
        <f t="shared" ca="1" si="84"/>
        <v>0.88449640598201895</v>
      </c>
      <c r="E2339" s="2">
        <f t="shared" ca="1" si="84"/>
        <v>0.60192055745572404</v>
      </c>
      <c r="F2339" s="2">
        <f t="shared" ca="1" si="84"/>
        <v>0.83969267873487352</v>
      </c>
      <c r="G2339" s="2">
        <f t="shared" ca="1" si="84"/>
        <v>0.80988401858731751</v>
      </c>
      <c r="H2339" s="2">
        <v>1</v>
      </c>
    </row>
    <row r="2340" spans="1:8" x14ac:dyDescent="0.35">
      <c r="A2340" s="2" t="s">
        <v>2314</v>
      </c>
      <c r="B2340" s="2">
        <v>14</v>
      </c>
      <c r="C2340" s="2">
        <f t="shared" ca="1" si="85"/>
        <v>0.73835687819665585</v>
      </c>
      <c r="D2340" s="2">
        <f t="shared" ca="1" si="84"/>
        <v>0.30503486594932105</v>
      </c>
      <c r="E2340" s="2">
        <f t="shared" ca="1" si="84"/>
        <v>0.72431118049417198</v>
      </c>
      <c r="F2340" s="2">
        <f t="shared" ca="1" si="84"/>
        <v>0.3529973816309272</v>
      </c>
      <c r="G2340" s="2">
        <f t="shared" ca="1" si="84"/>
        <v>0.43631092563437401</v>
      </c>
      <c r="H2340" s="2">
        <v>1</v>
      </c>
    </row>
    <row r="2341" spans="1:8" x14ac:dyDescent="0.35">
      <c r="A2341" s="2" t="s">
        <v>2315</v>
      </c>
      <c r="B2341" s="2">
        <v>15</v>
      </c>
      <c r="C2341" s="2">
        <f t="shared" ca="1" si="85"/>
        <v>0.67802042059164469</v>
      </c>
      <c r="D2341" s="2">
        <f t="shared" ca="1" si="84"/>
        <v>0.57139842800135054</v>
      </c>
      <c r="E2341" s="2">
        <f t="shared" ca="1" si="84"/>
        <v>0.78444107665294305</v>
      </c>
      <c r="F2341" s="2">
        <f t="shared" ca="1" si="84"/>
        <v>0.86200757549675466</v>
      </c>
      <c r="G2341" s="2">
        <f t="shared" ca="1" si="84"/>
        <v>0.97604456102548764</v>
      </c>
      <c r="H2341" s="2">
        <v>1</v>
      </c>
    </row>
    <row r="2342" spans="1:8" x14ac:dyDescent="0.35">
      <c r="A2342" s="2" t="s">
        <v>2316</v>
      </c>
      <c r="B2342" s="2">
        <v>16</v>
      </c>
      <c r="C2342" s="2">
        <f t="shared" ca="1" si="85"/>
        <v>0.31957675291315368</v>
      </c>
      <c r="D2342" s="2">
        <f t="shared" ca="1" si="84"/>
        <v>0.47630997701452404</v>
      </c>
      <c r="E2342" s="2">
        <f t="shared" ca="1" si="84"/>
        <v>0.3673921467702701</v>
      </c>
      <c r="F2342" s="2">
        <f t="shared" ca="1" si="84"/>
        <v>0.53874142529156999</v>
      </c>
      <c r="G2342" s="2">
        <f t="shared" ca="1" si="84"/>
        <v>0.75025647332622125</v>
      </c>
      <c r="H2342" s="2">
        <v>1</v>
      </c>
    </row>
    <row r="2343" spans="1:8" x14ac:dyDescent="0.35">
      <c r="A2343" s="2" t="s">
        <v>2317</v>
      </c>
      <c r="B2343" s="2">
        <v>17</v>
      </c>
      <c r="C2343" s="2">
        <f t="shared" ca="1" si="85"/>
        <v>0.53047685210899498</v>
      </c>
      <c r="D2343" s="2">
        <f t="shared" ca="1" si="84"/>
        <v>0.60781641171416578</v>
      </c>
      <c r="E2343" s="2">
        <f t="shared" ca="1" si="84"/>
        <v>0.48062002887508914</v>
      </c>
      <c r="F2343" s="2">
        <f t="shared" ca="1" si="84"/>
        <v>0.49594568980276099</v>
      </c>
      <c r="G2343" s="2">
        <f t="shared" ca="1" si="84"/>
        <v>0.4022411669926137</v>
      </c>
      <c r="H2343" s="2">
        <v>1</v>
      </c>
    </row>
    <row r="2344" spans="1:8" x14ac:dyDescent="0.35">
      <c r="A2344" s="2" t="s">
        <v>2318</v>
      </c>
      <c r="B2344" s="2">
        <v>17</v>
      </c>
      <c r="C2344" s="2">
        <f t="shared" ca="1" si="85"/>
        <v>0.97134650122983679</v>
      </c>
      <c r="D2344" s="2">
        <f t="shared" ca="1" si="84"/>
        <v>0.48853396672862903</v>
      </c>
      <c r="E2344" s="2">
        <f t="shared" ca="1" si="84"/>
        <v>0.51279457244860838</v>
      </c>
      <c r="F2344" s="2">
        <f t="shared" ca="1" si="84"/>
        <v>0.30990497916062254</v>
      </c>
      <c r="G2344" s="2">
        <f t="shared" ca="1" si="84"/>
        <v>0.32970593689177896</v>
      </c>
      <c r="H2344" s="2">
        <v>1</v>
      </c>
    </row>
    <row r="2345" spans="1:8" x14ac:dyDescent="0.35">
      <c r="A2345" s="2" t="s">
        <v>2319</v>
      </c>
      <c r="B2345" s="2">
        <v>18</v>
      </c>
      <c r="C2345" s="2">
        <f t="shared" ca="1" si="85"/>
        <v>4.4148712261021572E-2</v>
      </c>
      <c r="D2345" s="2">
        <f t="shared" ca="1" si="84"/>
        <v>0.36608521862436094</v>
      </c>
      <c r="E2345" s="2">
        <f t="shared" ca="1" si="84"/>
        <v>0.67051120053050606</v>
      </c>
      <c r="F2345" s="2">
        <f t="shared" ca="1" si="84"/>
        <v>0.75403681223856478</v>
      </c>
      <c r="G2345" s="2">
        <f t="shared" ca="1" si="84"/>
        <v>0.76603657584319285</v>
      </c>
      <c r="H2345" s="2">
        <v>1</v>
      </c>
    </row>
    <row r="2346" spans="1:8" x14ac:dyDescent="0.35">
      <c r="A2346" s="2" t="s">
        <v>2320</v>
      </c>
      <c r="B2346" s="2">
        <v>18</v>
      </c>
      <c r="C2346" s="2">
        <f t="shared" ca="1" si="85"/>
        <v>0.20258827432480764</v>
      </c>
      <c r="D2346" s="2">
        <f t="shared" ca="1" si="84"/>
        <v>0.27930444515910402</v>
      </c>
      <c r="E2346" s="2">
        <f t="shared" ca="1" si="84"/>
        <v>0.93673990196594481</v>
      </c>
      <c r="F2346" s="2">
        <f t="shared" ca="1" si="84"/>
        <v>0.38184123704553863</v>
      </c>
      <c r="G2346" s="2">
        <f t="shared" ca="1" si="84"/>
        <v>0.75834068328155124</v>
      </c>
      <c r="H2346" s="2">
        <v>1</v>
      </c>
    </row>
    <row r="2347" spans="1:8" x14ac:dyDescent="0.35">
      <c r="A2347" s="2" t="s">
        <v>2321</v>
      </c>
      <c r="B2347" s="2">
        <v>19</v>
      </c>
      <c r="C2347" s="2">
        <f t="shared" ca="1" si="85"/>
        <v>5.0156619842383066E-3</v>
      </c>
      <c r="D2347" s="2">
        <f t="shared" ca="1" si="84"/>
        <v>0.78353182186477766</v>
      </c>
      <c r="E2347" s="2">
        <f t="shared" ca="1" si="84"/>
        <v>0.73659673897923306</v>
      </c>
      <c r="F2347" s="2">
        <f t="shared" ca="1" si="84"/>
        <v>3.6899341287265464E-2</v>
      </c>
      <c r="G2347" s="2">
        <f t="shared" ca="1" si="84"/>
        <v>0.54489491240757426</v>
      </c>
      <c r="H2347" s="2">
        <v>1</v>
      </c>
    </row>
    <row r="2348" spans="1:8" x14ac:dyDescent="0.35">
      <c r="A2348" s="2" t="s">
        <v>2322</v>
      </c>
      <c r="B2348" s="2">
        <v>19</v>
      </c>
      <c r="C2348" s="2">
        <f t="shared" ca="1" si="85"/>
        <v>0.63678462466804564</v>
      </c>
      <c r="D2348" s="2">
        <f t="shared" ca="1" si="84"/>
        <v>0.89556198693971778</v>
      </c>
      <c r="E2348" s="2">
        <f t="shared" ca="1" si="84"/>
        <v>0.81553204338246565</v>
      </c>
      <c r="F2348" s="2">
        <f t="shared" ca="1" si="84"/>
        <v>0.95795874619109078</v>
      </c>
      <c r="G2348" s="2">
        <f t="shared" ca="1" si="84"/>
        <v>2.817501740492967E-2</v>
      </c>
      <c r="H2348" s="2">
        <v>1</v>
      </c>
    </row>
    <row r="2349" spans="1:8" x14ac:dyDescent="0.35">
      <c r="A2349" s="2" t="s">
        <v>2323</v>
      </c>
      <c r="B2349" s="2">
        <v>19</v>
      </c>
      <c r="C2349" s="2">
        <f t="shared" ca="1" si="85"/>
        <v>0.95846007803735533</v>
      </c>
      <c r="D2349" s="2">
        <f t="shared" ca="1" si="84"/>
        <v>0.56658601150776022</v>
      </c>
      <c r="E2349" s="2">
        <f t="shared" ca="1" si="84"/>
        <v>7.7222460410163896E-2</v>
      </c>
      <c r="F2349" s="2">
        <f t="shared" ca="1" si="84"/>
        <v>0.96734012418995052</v>
      </c>
      <c r="G2349" s="2">
        <f t="shared" ca="1" si="84"/>
        <v>0.91069539024587987</v>
      </c>
      <c r="H2349" s="2">
        <v>1</v>
      </c>
    </row>
    <row r="2350" spans="1:8" x14ac:dyDescent="0.35">
      <c r="A2350" s="2" t="s">
        <v>2324</v>
      </c>
      <c r="B2350" s="2">
        <v>10</v>
      </c>
      <c r="C2350" s="2">
        <f t="shared" ca="1" si="85"/>
        <v>0.14835290747858365</v>
      </c>
      <c r="D2350" s="2">
        <f t="shared" ca="1" si="84"/>
        <v>0.49422857161316958</v>
      </c>
      <c r="E2350" s="2">
        <f t="shared" ca="1" si="84"/>
        <v>0.12685034616277424</v>
      </c>
      <c r="F2350" s="2">
        <f t="shared" ca="1" si="84"/>
        <v>0.10968372777033808</v>
      </c>
      <c r="G2350" s="2">
        <f t="shared" ca="1" si="84"/>
        <v>0.30884679679957927</v>
      </c>
      <c r="H2350" s="2">
        <v>1</v>
      </c>
    </row>
    <row r="2351" spans="1:8" x14ac:dyDescent="0.35">
      <c r="A2351" s="2" t="s">
        <v>2325</v>
      </c>
      <c r="B2351" s="2">
        <v>13</v>
      </c>
      <c r="C2351" s="2">
        <f t="shared" ca="1" si="85"/>
        <v>0.8524909746861542</v>
      </c>
      <c r="D2351" s="2">
        <f t="shared" ca="1" si="84"/>
        <v>0.67794622793328108</v>
      </c>
      <c r="E2351" s="2">
        <f t="shared" ca="1" si="84"/>
        <v>0.71761959283122223</v>
      </c>
      <c r="F2351" s="2">
        <f t="shared" ca="1" si="84"/>
        <v>0.41679490789852802</v>
      </c>
      <c r="G2351" s="2">
        <f t="shared" ca="1" si="84"/>
        <v>0.40632431660584156</v>
      </c>
      <c r="H2351" s="2">
        <v>1</v>
      </c>
    </row>
    <row r="2352" spans="1:8" x14ac:dyDescent="0.35">
      <c r="A2352" s="2" t="s">
        <v>2326</v>
      </c>
      <c r="B2352" s="2">
        <v>15</v>
      </c>
      <c r="C2352" s="2">
        <f t="shared" ca="1" si="85"/>
        <v>0.35581586254792574</v>
      </c>
      <c r="D2352" s="2">
        <f t="shared" ca="1" si="84"/>
        <v>0.30026758647504825</v>
      </c>
      <c r="E2352" s="2">
        <f t="shared" ca="1" si="84"/>
        <v>0.26028295162434656</v>
      </c>
      <c r="F2352" s="2">
        <f t="shared" ca="1" si="84"/>
        <v>0.73852650573878109</v>
      </c>
      <c r="G2352" s="2">
        <f t="shared" ca="1" si="84"/>
        <v>0.69965728163568897</v>
      </c>
      <c r="H2352" s="2">
        <v>1</v>
      </c>
    </row>
    <row r="2353" spans="1:8" x14ac:dyDescent="0.35">
      <c r="A2353" s="2" t="s">
        <v>2327</v>
      </c>
      <c r="B2353" s="2">
        <v>16</v>
      </c>
      <c r="C2353" s="2">
        <f t="shared" ca="1" si="85"/>
        <v>0.74358547997785618</v>
      </c>
      <c r="D2353" s="2">
        <f t="shared" ca="1" si="84"/>
        <v>0.18513035681533152</v>
      </c>
      <c r="E2353" s="2">
        <f t="shared" ca="1" si="84"/>
        <v>0.62480265390609258</v>
      </c>
      <c r="F2353" s="2">
        <f t="shared" ca="1" si="84"/>
        <v>0.20555105230347515</v>
      </c>
      <c r="G2353" s="2">
        <f t="shared" ca="1" si="84"/>
        <v>0.91834560498088502</v>
      </c>
      <c r="H2353" s="2">
        <v>1</v>
      </c>
    </row>
    <row r="2354" spans="1:8" x14ac:dyDescent="0.35">
      <c r="A2354" s="2" t="s">
        <v>2328</v>
      </c>
      <c r="B2354" s="2">
        <v>17</v>
      </c>
      <c r="C2354" s="2">
        <f t="shared" ca="1" si="85"/>
        <v>0.43535960693835896</v>
      </c>
      <c r="D2354" s="2">
        <f t="shared" ca="1" si="85"/>
        <v>0.7374773641500858</v>
      </c>
      <c r="E2354" s="2">
        <f t="shared" ca="1" si="85"/>
        <v>6.6523282321873434E-2</v>
      </c>
      <c r="F2354" s="2">
        <f t="shared" ca="1" si="85"/>
        <v>0.97211338373171896</v>
      </c>
      <c r="G2354" s="2">
        <f t="shared" ca="1" si="85"/>
        <v>0.63171549533817828</v>
      </c>
      <c r="H2354" s="2">
        <v>1</v>
      </c>
    </row>
    <row r="2355" spans="1:8" x14ac:dyDescent="0.35">
      <c r="A2355" s="2" t="s">
        <v>2329</v>
      </c>
      <c r="B2355" s="2">
        <v>18</v>
      </c>
      <c r="C2355" s="2">
        <f t="shared" ca="1" si="85"/>
        <v>0.94811925603632197</v>
      </c>
      <c r="D2355" s="2">
        <f t="shared" ca="1" si="85"/>
        <v>0.67893623258730107</v>
      </c>
      <c r="E2355" s="2">
        <f t="shared" ca="1" si="85"/>
        <v>0.19556490316539088</v>
      </c>
      <c r="F2355" s="2">
        <f t="shared" ca="1" si="85"/>
        <v>0.81474923200741789</v>
      </c>
      <c r="G2355" s="2">
        <f t="shared" ca="1" si="85"/>
        <v>2.2318954805506719E-2</v>
      </c>
      <c r="H2355" s="2">
        <v>1</v>
      </c>
    </row>
    <row r="2356" spans="1:8" x14ac:dyDescent="0.35">
      <c r="A2356" s="2" t="s">
        <v>2330</v>
      </c>
      <c r="B2356" s="2">
        <v>19</v>
      </c>
      <c r="C2356" s="2">
        <f t="shared" ca="1" si="85"/>
        <v>0.56712921413045136</v>
      </c>
      <c r="D2356" s="2">
        <f t="shared" ca="1" si="85"/>
        <v>0.45962470921738652</v>
      </c>
      <c r="E2356" s="2">
        <f t="shared" ca="1" si="85"/>
        <v>0.28422346243788266</v>
      </c>
      <c r="F2356" s="2">
        <f t="shared" ca="1" si="85"/>
        <v>0.90600110903816677</v>
      </c>
      <c r="G2356" s="2">
        <f t="shared" ca="1" si="85"/>
        <v>0.39657841526643234</v>
      </c>
      <c r="H2356" s="2">
        <v>1</v>
      </c>
    </row>
    <row r="2357" spans="1:8" x14ac:dyDescent="0.35">
      <c r="A2357" s="2" t="s">
        <v>2331</v>
      </c>
      <c r="B2357" s="2">
        <v>19</v>
      </c>
      <c r="C2357" s="2">
        <f t="shared" ca="1" si="85"/>
        <v>0.28620841195976998</v>
      </c>
      <c r="D2357" s="2">
        <f t="shared" ca="1" si="85"/>
        <v>0.61597244404387441</v>
      </c>
      <c r="E2357" s="2">
        <f t="shared" ca="1" si="85"/>
        <v>0.3885989411457712</v>
      </c>
      <c r="F2357" s="2">
        <f t="shared" ca="1" si="85"/>
        <v>0.78035757962705254</v>
      </c>
      <c r="G2357" s="2">
        <f t="shared" ca="1" si="85"/>
        <v>0.45204060936759771</v>
      </c>
      <c r="H2357" s="2">
        <v>1</v>
      </c>
    </row>
    <row r="2358" spans="1:8" x14ac:dyDescent="0.35">
      <c r="A2358" s="2" t="s">
        <v>2332</v>
      </c>
      <c r="B2358" s="2">
        <v>20</v>
      </c>
      <c r="C2358" s="2">
        <f t="shared" ca="1" si="85"/>
        <v>0.32950006736411153</v>
      </c>
      <c r="D2358" s="2">
        <f t="shared" ca="1" si="85"/>
        <v>7.9314680600627296E-3</v>
      </c>
      <c r="E2358" s="2">
        <f t="shared" ca="1" si="85"/>
        <v>0.97474795025297656</v>
      </c>
      <c r="F2358" s="2">
        <f t="shared" ca="1" si="85"/>
        <v>0.68859452410106659</v>
      </c>
      <c r="G2358" s="2">
        <f t="shared" ca="1" si="85"/>
        <v>0.86886782473609703</v>
      </c>
      <c r="H2358" s="2">
        <v>1</v>
      </c>
    </row>
    <row r="2359" spans="1:8" x14ac:dyDescent="0.35">
      <c r="A2359" s="2" t="s">
        <v>2333</v>
      </c>
      <c r="B2359" s="2">
        <v>20</v>
      </c>
      <c r="C2359" s="2">
        <f t="shared" ca="1" si="85"/>
        <v>0.46242698754400025</v>
      </c>
      <c r="D2359" s="2">
        <f t="shared" ca="1" si="85"/>
        <v>0.81130540546366692</v>
      </c>
      <c r="E2359" s="2">
        <f t="shared" ca="1" si="85"/>
        <v>0.93315928527627801</v>
      </c>
      <c r="F2359" s="2">
        <f t="shared" ca="1" si="85"/>
        <v>0.60096501447259043</v>
      </c>
      <c r="G2359" s="2">
        <f t="shared" ca="1" si="85"/>
        <v>0.28518858646585143</v>
      </c>
      <c r="H2359" s="2">
        <v>1</v>
      </c>
    </row>
    <row r="2360" spans="1:8" x14ac:dyDescent="0.35">
      <c r="A2360" s="2" t="s">
        <v>2334</v>
      </c>
      <c r="B2360" s="2">
        <v>20</v>
      </c>
      <c r="C2360" s="2">
        <f t="shared" ca="1" si="85"/>
        <v>0.69375920019843029</v>
      </c>
      <c r="D2360" s="2">
        <f t="shared" ca="1" si="85"/>
        <v>0.54685001350240081</v>
      </c>
      <c r="E2360" s="2">
        <f t="shared" ca="1" si="85"/>
        <v>0.75345628592065561</v>
      </c>
      <c r="F2360" s="2">
        <f t="shared" ca="1" si="85"/>
        <v>0.52802201497639201</v>
      </c>
      <c r="G2360" s="2">
        <f t="shared" ca="1" si="85"/>
        <v>0.90723291181882515</v>
      </c>
      <c r="H2360" s="2">
        <v>1</v>
      </c>
    </row>
    <row r="2361" spans="1:8" x14ac:dyDescent="0.35">
      <c r="A2361" s="2" t="s">
        <v>2335</v>
      </c>
      <c r="B2361" s="2">
        <v>21</v>
      </c>
      <c r="C2361" s="2">
        <f t="shared" ca="1" si="85"/>
        <v>5.8057674999150155E-2</v>
      </c>
      <c r="D2361" s="2">
        <f t="shared" ca="1" si="85"/>
        <v>0.77487187112588374</v>
      </c>
      <c r="E2361" s="2">
        <f t="shared" ca="1" si="85"/>
        <v>0.75713801514533652</v>
      </c>
      <c r="F2361" s="2">
        <f t="shared" ca="1" si="85"/>
        <v>0.53812640610381046</v>
      </c>
      <c r="G2361" s="2">
        <f t="shared" ca="1" si="85"/>
        <v>0.94546869654529586</v>
      </c>
      <c r="H2361" s="2">
        <v>1</v>
      </c>
    </row>
    <row r="2362" spans="1:8" x14ac:dyDescent="0.35">
      <c r="A2362" s="2" t="s">
        <v>2336</v>
      </c>
      <c r="B2362" s="2">
        <v>11</v>
      </c>
      <c r="C2362" s="2">
        <f t="shared" ca="1" si="85"/>
        <v>0.53197402575295449</v>
      </c>
      <c r="D2362" s="2">
        <f t="shared" ca="1" si="85"/>
        <v>0.73805856181634943</v>
      </c>
      <c r="E2362" s="2">
        <f t="shared" ca="1" si="85"/>
        <v>0.59633131744368872</v>
      </c>
      <c r="F2362" s="2">
        <f t="shared" ca="1" si="85"/>
        <v>0.58755675019720721</v>
      </c>
      <c r="G2362" s="2">
        <f t="shared" ca="1" si="85"/>
        <v>0.83040043965455157</v>
      </c>
      <c r="H2362" s="2">
        <v>1</v>
      </c>
    </row>
    <row r="2363" spans="1:8" x14ac:dyDescent="0.35">
      <c r="A2363" s="2" t="s">
        <v>2337</v>
      </c>
      <c r="B2363" s="2">
        <v>13</v>
      </c>
      <c r="C2363" s="2">
        <f t="shared" ca="1" si="85"/>
        <v>0.56394850948134922</v>
      </c>
      <c r="D2363" s="2">
        <f t="shared" ca="1" si="85"/>
        <v>0.72386251385873479</v>
      </c>
      <c r="E2363" s="2">
        <f t="shared" ca="1" si="85"/>
        <v>0.87307235443116327</v>
      </c>
      <c r="F2363" s="2">
        <f t="shared" ca="1" si="85"/>
        <v>0.16859327638364097</v>
      </c>
      <c r="G2363" s="2">
        <f t="shared" ca="1" si="85"/>
        <v>0.79807716472216672</v>
      </c>
      <c r="H2363" s="2">
        <v>1</v>
      </c>
    </row>
    <row r="2364" spans="1:8" x14ac:dyDescent="0.35">
      <c r="A2364" s="2" t="s">
        <v>2338</v>
      </c>
      <c r="B2364" s="2">
        <v>15</v>
      </c>
      <c r="C2364" s="2">
        <f t="shared" ca="1" si="85"/>
        <v>3.0207081278404768E-2</v>
      </c>
      <c r="D2364" s="2">
        <f t="shared" ca="1" si="85"/>
        <v>0.83570594648011465</v>
      </c>
      <c r="E2364" s="2">
        <f t="shared" ca="1" si="85"/>
        <v>0.58771963688327999</v>
      </c>
      <c r="F2364" s="2">
        <f t="shared" ca="1" si="85"/>
        <v>0.74752811358197735</v>
      </c>
      <c r="G2364" s="2">
        <f t="shared" ca="1" si="85"/>
        <v>0.69346099032673714</v>
      </c>
      <c r="H2364" s="2">
        <v>1</v>
      </c>
    </row>
    <row r="2365" spans="1:8" x14ac:dyDescent="0.35">
      <c r="A2365" s="2" t="s">
        <v>2339</v>
      </c>
      <c r="B2365" s="2">
        <v>17</v>
      </c>
      <c r="C2365" s="2">
        <f t="shared" ca="1" si="85"/>
        <v>0.60488502575540193</v>
      </c>
      <c r="D2365" s="2">
        <f t="shared" ca="1" si="85"/>
        <v>0.2285162830120423</v>
      </c>
      <c r="E2365" s="2">
        <f t="shared" ca="1" si="85"/>
        <v>7.2346367480241813E-2</v>
      </c>
      <c r="F2365" s="2">
        <f t="shared" ca="1" si="85"/>
        <v>0.68561286864776272</v>
      </c>
      <c r="G2365" s="2">
        <f t="shared" ca="1" si="85"/>
        <v>0.50779658756383095</v>
      </c>
      <c r="H2365" s="2">
        <v>1</v>
      </c>
    </row>
    <row r="2366" spans="1:8" x14ac:dyDescent="0.35">
      <c r="A2366" s="2" t="s">
        <v>2340</v>
      </c>
      <c r="B2366" s="2">
        <v>18</v>
      </c>
      <c r="C2366" s="2">
        <f t="shared" ca="1" si="85"/>
        <v>0.10552930656107118</v>
      </c>
      <c r="D2366" s="2">
        <f t="shared" ca="1" si="85"/>
        <v>0.92210314477549837</v>
      </c>
      <c r="E2366" s="2">
        <f t="shared" ca="1" si="85"/>
        <v>0.39821955490616934</v>
      </c>
      <c r="F2366" s="2">
        <f t="shared" ca="1" si="85"/>
        <v>0.8548585230066813</v>
      </c>
      <c r="G2366" s="2">
        <f t="shared" ca="1" si="85"/>
        <v>0.12633098199244741</v>
      </c>
      <c r="H2366" s="2">
        <v>1</v>
      </c>
    </row>
    <row r="2367" spans="1:8" x14ac:dyDescent="0.35">
      <c r="A2367" s="2" t="s">
        <v>2341</v>
      </c>
      <c r="B2367" s="2">
        <v>19</v>
      </c>
      <c r="C2367" s="2">
        <f t="shared" ca="1" si="85"/>
        <v>0.82254446227184175</v>
      </c>
      <c r="D2367" s="2">
        <f t="shared" ca="1" si="85"/>
        <v>0.45581699246434804</v>
      </c>
      <c r="E2367" s="2">
        <f t="shared" ca="1" si="85"/>
        <v>0.38073062047479911</v>
      </c>
      <c r="F2367" s="2">
        <f t="shared" ca="1" si="85"/>
        <v>8.4599499075179274E-2</v>
      </c>
      <c r="G2367" s="2">
        <f t="shared" ca="1" si="85"/>
        <v>0.44298056157731014</v>
      </c>
      <c r="H2367" s="2">
        <v>1</v>
      </c>
    </row>
    <row r="2368" spans="1:8" x14ac:dyDescent="0.35">
      <c r="A2368" s="2" t="s">
        <v>2342</v>
      </c>
      <c r="B2368" s="2">
        <v>20</v>
      </c>
      <c r="C2368" s="2">
        <f t="shared" ca="1" si="85"/>
        <v>0.69649751715672081</v>
      </c>
      <c r="D2368" s="2">
        <f t="shared" ca="1" si="85"/>
        <v>0.59494055002348389</v>
      </c>
      <c r="E2368" s="2">
        <f t="shared" ca="1" si="85"/>
        <v>0.31197665166120703</v>
      </c>
      <c r="F2368" s="2">
        <f t="shared" ca="1" si="85"/>
        <v>0.18970591888711297</v>
      </c>
      <c r="G2368" s="2">
        <f t="shared" ca="1" si="85"/>
        <v>0.64558285402331683</v>
      </c>
      <c r="H2368" s="2">
        <v>1</v>
      </c>
    </row>
    <row r="2369" spans="1:8" x14ac:dyDescent="0.35">
      <c r="A2369" s="2" t="s">
        <v>2343</v>
      </c>
      <c r="B2369" s="2">
        <v>20</v>
      </c>
      <c r="C2369" s="2">
        <f t="shared" ca="1" si="85"/>
        <v>0.8000398196176437</v>
      </c>
      <c r="D2369" s="2">
        <f t="shared" ca="1" si="85"/>
        <v>0.35891940246072418</v>
      </c>
      <c r="E2369" s="2">
        <f t="shared" ca="1" si="85"/>
        <v>0.90806992988979485</v>
      </c>
      <c r="F2369" s="2">
        <f t="shared" ca="1" si="85"/>
        <v>0.61438596544027813</v>
      </c>
      <c r="G2369" s="2">
        <f t="shared" ca="1" si="85"/>
        <v>0.89215074578045339</v>
      </c>
      <c r="H2369" s="2">
        <v>1</v>
      </c>
    </row>
    <row r="2370" spans="1:8" x14ac:dyDescent="0.35">
      <c r="A2370" s="2" t="s">
        <v>2344</v>
      </c>
      <c r="B2370" s="2">
        <v>21</v>
      </c>
      <c r="C2370" s="2">
        <f t="shared" ca="1" si="85"/>
        <v>0.26074068127963412</v>
      </c>
      <c r="D2370" s="2">
        <f t="shared" ca="1" si="85"/>
        <v>0.19625298124072821</v>
      </c>
      <c r="E2370" s="2">
        <f t="shared" ca="1" si="85"/>
        <v>0.29170370410228752</v>
      </c>
      <c r="F2370" s="2">
        <f t="shared" ca="1" si="85"/>
        <v>7.1741757139146212E-2</v>
      </c>
      <c r="G2370" s="2">
        <f t="shared" ca="1" si="85"/>
        <v>0.44642231726614379</v>
      </c>
      <c r="H2370" s="2">
        <v>1</v>
      </c>
    </row>
    <row r="2371" spans="1:8" x14ac:dyDescent="0.35">
      <c r="A2371" s="2" t="s">
        <v>2345</v>
      </c>
      <c r="B2371" s="2">
        <v>21</v>
      </c>
      <c r="C2371" s="2">
        <f t="shared" ref="C2371:G2402" ca="1" si="86">RAND()</f>
        <v>0.85365149129419526</v>
      </c>
      <c r="D2371" s="2">
        <f t="shared" ca="1" si="86"/>
        <v>0.60637023035951099</v>
      </c>
      <c r="E2371" s="2">
        <f t="shared" ca="1" si="86"/>
        <v>0.40259843765646841</v>
      </c>
      <c r="F2371" s="2">
        <f t="shared" ca="1" si="86"/>
        <v>0.85342590414998298</v>
      </c>
      <c r="G2371" s="2">
        <f t="shared" ca="1" si="86"/>
        <v>0.75182057372667621</v>
      </c>
      <c r="H2371" s="2">
        <v>1</v>
      </c>
    </row>
    <row r="2372" spans="1:8" x14ac:dyDescent="0.35">
      <c r="A2372" s="2" t="s">
        <v>2346</v>
      </c>
      <c r="B2372" s="2">
        <v>22</v>
      </c>
      <c r="C2372" s="2">
        <f t="shared" ca="1" si="86"/>
        <v>0.18415586244427051</v>
      </c>
      <c r="D2372" s="2">
        <f t="shared" ca="1" si="86"/>
        <v>0.81694045112464109</v>
      </c>
      <c r="E2372" s="2">
        <f t="shared" ca="1" si="86"/>
        <v>0.73380440635571675</v>
      </c>
      <c r="F2372" s="2">
        <f t="shared" ca="1" si="86"/>
        <v>0.22766376997400961</v>
      </c>
      <c r="G2372" s="2">
        <f t="shared" ca="1" si="86"/>
        <v>0.71202655348258503</v>
      </c>
      <c r="H2372" s="2">
        <v>1</v>
      </c>
    </row>
    <row r="2373" spans="1:8" x14ac:dyDescent="0.35">
      <c r="A2373" s="2" t="s">
        <v>2347</v>
      </c>
      <c r="B2373" s="2">
        <v>22</v>
      </c>
      <c r="C2373" s="2">
        <f t="shared" ca="1" si="86"/>
        <v>0.96411781181131029</v>
      </c>
      <c r="D2373" s="2">
        <f t="shared" ca="1" si="86"/>
        <v>0.99266745893573893</v>
      </c>
      <c r="E2373" s="2">
        <f t="shared" ca="1" si="86"/>
        <v>0.97510343345122974</v>
      </c>
      <c r="F2373" s="2">
        <f t="shared" ca="1" si="86"/>
        <v>0.73928144888546243</v>
      </c>
      <c r="G2373" s="2">
        <f t="shared" ca="1" si="86"/>
        <v>0.26954432877265988</v>
      </c>
      <c r="H2373" s="2">
        <v>1</v>
      </c>
    </row>
    <row r="2374" spans="1:8" x14ac:dyDescent="0.35">
      <c r="A2374" s="2" t="s">
        <v>2348</v>
      </c>
      <c r="B2374" s="2">
        <v>11</v>
      </c>
      <c r="C2374" s="2">
        <f t="shared" ca="1" si="86"/>
        <v>0.91910154784898623</v>
      </c>
      <c r="D2374" s="2">
        <f t="shared" ca="1" si="86"/>
        <v>0.95087114102561998</v>
      </c>
      <c r="E2374" s="2">
        <f t="shared" ca="1" si="86"/>
        <v>9.0145716035675783E-2</v>
      </c>
      <c r="F2374" s="2">
        <f t="shared" ca="1" si="86"/>
        <v>0.11605572901398664</v>
      </c>
      <c r="G2374" s="2">
        <f t="shared" ca="1" si="86"/>
        <v>0.82255129737451238</v>
      </c>
      <c r="H2374" s="2">
        <v>1</v>
      </c>
    </row>
    <row r="2375" spans="1:8" x14ac:dyDescent="0.35">
      <c r="A2375" s="2" t="s">
        <v>2349</v>
      </c>
      <c r="B2375" s="2">
        <v>14</v>
      </c>
      <c r="C2375" s="2">
        <f t="shared" ca="1" si="86"/>
        <v>8.3525175591888878E-2</v>
      </c>
      <c r="D2375" s="2">
        <f t="shared" ca="1" si="86"/>
        <v>0.259260577066176</v>
      </c>
      <c r="E2375" s="2">
        <f t="shared" ca="1" si="86"/>
        <v>5.79118086514403E-2</v>
      </c>
      <c r="F2375" s="2">
        <f t="shared" ca="1" si="86"/>
        <v>0.46688933412827238</v>
      </c>
      <c r="G2375" s="2">
        <f t="shared" ca="1" si="86"/>
        <v>0.67186674231940302</v>
      </c>
      <c r="H2375" s="2">
        <v>1</v>
      </c>
    </row>
    <row r="2376" spans="1:8" x14ac:dyDescent="0.35">
      <c r="A2376" s="2" t="s">
        <v>2350</v>
      </c>
      <c r="B2376" s="2">
        <v>16</v>
      </c>
      <c r="C2376" s="2">
        <f t="shared" ca="1" si="86"/>
        <v>0.47766640530315896</v>
      </c>
      <c r="D2376" s="2">
        <f t="shared" ca="1" si="86"/>
        <v>0.41913983636795649</v>
      </c>
      <c r="E2376" s="2">
        <f t="shared" ca="1" si="86"/>
        <v>0.91816414956008996</v>
      </c>
      <c r="F2376" s="2">
        <f t="shared" ca="1" si="86"/>
        <v>0.77880360800273496</v>
      </c>
      <c r="G2376" s="2">
        <f t="shared" ca="1" si="86"/>
        <v>0.45534460618596373</v>
      </c>
      <c r="H2376" s="2">
        <v>1</v>
      </c>
    </row>
    <row r="2377" spans="1:8" x14ac:dyDescent="0.35">
      <c r="A2377" s="2" t="s">
        <v>2351</v>
      </c>
      <c r="B2377" s="2">
        <v>18</v>
      </c>
      <c r="C2377" s="2">
        <f t="shared" ca="1" si="86"/>
        <v>0.67790374594945579</v>
      </c>
      <c r="D2377" s="2">
        <f t="shared" ca="1" si="86"/>
        <v>0.32482312128802515</v>
      </c>
      <c r="E2377" s="2">
        <f t="shared" ca="1" si="86"/>
        <v>0.23278436161490457</v>
      </c>
      <c r="F2377" s="2">
        <f t="shared" ca="1" si="86"/>
        <v>0.40613253813252403</v>
      </c>
      <c r="G2377" s="2">
        <f t="shared" ca="1" si="86"/>
        <v>0.49695562116041936</v>
      </c>
      <c r="H2377" s="2">
        <v>1</v>
      </c>
    </row>
    <row r="2378" spans="1:8" x14ac:dyDescent="0.35">
      <c r="A2378" s="2" t="s">
        <v>2352</v>
      </c>
      <c r="B2378" s="2">
        <v>19</v>
      </c>
      <c r="C2378" s="2">
        <f t="shared" ca="1" si="86"/>
        <v>0.24368540811250861</v>
      </c>
      <c r="D2378" s="2">
        <f t="shared" ca="1" si="86"/>
        <v>0.20643123273635267</v>
      </c>
      <c r="E2378" s="2">
        <f t="shared" ca="1" si="86"/>
        <v>0.79667149275203808</v>
      </c>
      <c r="F2378" s="2">
        <f t="shared" ca="1" si="86"/>
        <v>0.22551242180265607</v>
      </c>
      <c r="G2378" s="2">
        <f t="shared" ca="1" si="86"/>
        <v>0.41308434408077344</v>
      </c>
      <c r="H2378" s="2">
        <v>1</v>
      </c>
    </row>
    <row r="2379" spans="1:8" x14ac:dyDescent="0.35">
      <c r="A2379" s="2" t="s">
        <v>2353</v>
      </c>
      <c r="B2379" s="2">
        <v>20</v>
      </c>
      <c r="C2379" s="2">
        <f t="shared" ca="1" si="86"/>
        <v>0.94321934318968081</v>
      </c>
      <c r="D2379" s="2">
        <f t="shared" ca="1" si="86"/>
        <v>7.493667513469926E-2</v>
      </c>
      <c r="E2379" s="2">
        <f t="shared" ca="1" si="86"/>
        <v>0.4838130775803281</v>
      </c>
      <c r="F2379" s="2">
        <f t="shared" ca="1" si="86"/>
        <v>0.88899153826071176</v>
      </c>
      <c r="G2379" s="2">
        <f t="shared" ca="1" si="86"/>
        <v>0.34431100069269971</v>
      </c>
      <c r="H2379" s="2">
        <v>1</v>
      </c>
    </row>
    <row r="2380" spans="1:8" x14ac:dyDescent="0.35">
      <c r="A2380" s="2" t="s">
        <v>2354</v>
      </c>
      <c r="B2380" s="2">
        <v>21</v>
      </c>
      <c r="C2380" s="2">
        <f t="shared" ca="1" si="86"/>
        <v>0.20011328906234072</v>
      </c>
      <c r="D2380" s="2">
        <f t="shared" ca="1" si="86"/>
        <v>0.86504872806236732</v>
      </c>
      <c r="E2380" s="2">
        <f t="shared" ca="1" si="86"/>
        <v>0.28065169199592355</v>
      </c>
      <c r="F2380" s="2">
        <f t="shared" ca="1" si="86"/>
        <v>0.37279366258208679</v>
      </c>
      <c r="G2380" s="2">
        <f t="shared" ca="1" si="86"/>
        <v>0.68039874276805035</v>
      </c>
      <c r="H2380" s="2">
        <v>1</v>
      </c>
    </row>
    <row r="2381" spans="1:8" x14ac:dyDescent="0.35">
      <c r="A2381" s="2" t="s">
        <v>2355</v>
      </c>
      <c r="B2381" s="2">
        <v>21</v>
      </c>
      <c r="C2381" s="2">
        <f t="shared" ca="1" si="86"/>
        <v>6.4449335574538247E-2</v>
      </c>
      <c r="D2381" s="2">
        <f t="shared" ca="1" si="86"/>
        <v>0.42534844890349333</v>
      </c>
      <c r="E2381" s="2">
        <f t="shared" ca="1" si="86"/>
        <v>0.40728944402560885</v>
      </c>
      <c r="F2381" s="2">
        <f t="shared" ca="1" si="86"/>
        <v>0.54357907042971954</v>
      </c>
      <c r="G2381" s="2">
        <f t="shared" ca="1" si="86"/>
        <v>0.84857728284438627</v>
      </c>
      <c r="H2381" s="2">
        <v>1</v>
      </c>
    </row>
    <row r="2382" spans="1:8" x14ac:dyDescent="0.35">
      <c r="A2382" s="2" t="s">
        <v>2356</v>
      </c>
      <c r="B2382" s="2">
        <v>22</v>
      </c>
      <c r="C2382" s="2">
        <f t="shared" ca="1" si="86"/>
        <v>0.39487312862989565</v>
      </c>
      <c r="D2382" s="2">
        <f t="shared" ca="1" si="86"/>
        <v>0.48677929788748564</v>
      </c>
      <c r="E2382" s="2">
        <f t="shared" ca="1" si="86"/>
        <v>0.80297238596609521</v>
      </c>
      <c r="F2382" s="2">
        <f t="shared" ca="1" si="86"/>
        <v>0.54141763793528019</v>
      </c>
      <c r="G2382" s="2">
        <f t="shared" ca="1" si="86"/>
        <v>0.19603653111337893</v>
      </c>
      <c r="H2382" s="2">
        <v>1</v>
      </c>
    </row>
    <row r="2383" spans="1:8" x14ac:dyDescent="0.35">
      <c r="A2383" s="2" t="s">
        <v>2357</v>
      </c>
      <c r="B2383" s="2">
        <v>22</v>
      </c>
      <c r="C2383" s="2">
        <f t="shared" ca="1" si="86"/>
        <v>0.75656602913472026</v>
      </c>
      <c r="D2383" s="2">
        <f t="shared" ca="1" si="86"/>
        <v>0.1150856898675271</v>
      </c>
      <c r="E2383" s="2">
        <f t="shared" ca="1" si="86"/>
        <v>0.72599333894174178</v>
      </c>
      <c r="F2383" s="2">
        <f t="shared" ca="1" si="86"/>
        <v>0.45080050802503402</v>
      </c>
      <c r="G2383" s="2">
        <f t="shared" ca="1" si="86"/>
        <v>0.76594322699741624</v>
      </c>
      <c r="H2383" s="2">
        <v>1</v>
      </c>
    </row>
    <row r="2384" spans="1:8" x14ac:dyDescent="0.35">
      <c r="A2384" s="2" t="s">
        <v>2358</v>
      </c>
      <c r="B2384" s="2">
        <v>23</v>
      </c>
      <c r="C2384" s="2">
        <f t="shared" ca="1" si="86"/>
        <v>6.7261053791007996E-2</v>
      </c>
      <c r="D2384" s="2">
        <f t="shared" ca="1" si="86"/>
        <v>4.0585680061926421E-3</v>
      </c>
      <c r="E2384" s="2">
        <f t="shared" ca="1" si="86"/>
        <v>0.52064950860703418</v>
      </c>
      <c r="F2384" s="2">
        <f t="shared" ca="1" si="86"/>
        <v>5.0045929368604303E-2</v>
      </c>
      <c r="G2384" s="2">
        <f t="shared" ca="1" si="86"/>
        <v>0.23560152624542996</v>
      </c>
      <c r="H2384" s="2">
        <v>1</v>
      </c>
    </row>
    <row r="2385" spans="1:8" x14ac:dyDescent="0.35">
      <c r="A2385" s="2" t="s">
        <v>2359</v>
      </c>
      <c r="B2385" s="2">
        <v>23</v>
      </c>
      <c r="C2385" s="2">
        <f t="shared" ca="1" si="86"/>
        <v>0.69597665885237758</v>
      </c>
      <c r="D2385" s="2">
        <f t="shared" ca="1" si="86"/>
        <v>0.7664613693745298</v>
      </c>
      <c r="E2385" s="2">
        <f t="shared" ca="1" si="86"/>
        <v>0.86316829678657514</v>
      </c>
      <c r="F2385" s="2">
        <f t="shared" ca="1" si="86"/>
        <v>0.44967740961921909</v>
      </c>
      <c r="G2385" s="2">
        <f t="shared" ca="1" si="86"/>
        <v>0.91108324148614217</v>
      </c>
      <c r="H2385" s="2">
        <v>1</v>
      </c>
    </row>
    <row r="2386" spans="1:8" x14ac:dyDescent="0.35">
      <c r="A2386" s="2" t="s">
        <v>2360</v>
      </c>
      <c r="B2386" s="2">
        <v>12</v>
      </c>
      <c r="C2386" s="2">
        <f t="shared" ca="1" si="86"/>
        <v>0.49153283080720644</v>
      </c>
      <c r="D2386" s="2">
        <f t="shared" ca="1" si="86"/>
        <v>0.37845194033033025</v>
      </c>
      <c r="E2386" s="2">
        <f t="shared" ca="1" si="86"/>
        <v>0.75947726185914721</v>
      </c>
      <c r="F2386" s="2">
        <f t="shared" ca="1" si="86"/>
        <v>0.88001602738306139</v>
      </c>
      <c r="G2386" s="2">
        <f t="shared" ca="1" si="86"/>
        <v>0.84604401687137654</v>
      </c>
      <c r="H2386" s="2">
        <v>1</v>
      </c>
    </row>
    <row r="2387" spans="1:8" x14ac:dyDescent="0.35">
      <c r="A2387" s="2" t="s">
        <v>2361</v>
      </c>
      <c r="B2387" s="2">
        <v>15</v>
      </c>
      <c r="C2387" s="2">
        <f t="shared" ca="1" si="86"/>
        <v>0.42446035334514787</v>
      </c>
      <c r="D2387" s="2">
        <f t="shared" ca="1" si="86"/>
        <v>0.19082934164215948</v>
      </c>
      <c r="E2387" s="2">
        <f t="shared" ca="1" si="86"/>
        <v>0.9228652103365077</v>
      </c>
      <c r="F2387" s="2">
        <f t="shared" ca="1" si="86"/>
        <v>0.19838692010176529</v>
      </c>
      <c r="G2387" s="2">
        <f t="shared" ca="1" si="86"/>
        <v>0.48078373458229406</v>
      </c>
      <c r="H2387" s="2">
        <v>1</v>
      </c>
    </row>
    <row r="2388" spans="1:8" x14ac:dyDescent="0.35">
      <c r="A2388" s="2" t="s">
        <v>2362</v>
      </c>
      <c r="B2388" s="2">
        <v>17</v>
      </c>
      <c r="C2388" s="2">
        <f t="shared" ca="1" si="86"/>
        <v>0.15512444955685778</v>
      </c>
      <c r="D2388" s="2">
        <f t="shared" ca="1" si="86"/>
        <v>0.91939577494804692</v>
      </c>
      <c r="E2388" s="2">
        <f t="shared" ca="1" si="86"/>
        <v>0.44566785620731997</v>
      </c>
      <c r="F2388" s="2">
        <f t="shared" ca="1" si="86"/>
        <v>0.68424686019883374</v>
      </c>
      <c r="G2388" s="2">
        <f t="shared" ca="1" si="86"/>
        <v>0.18567225587023373</v>
      </c>
      <c r="H2388" s="2">
        <v>1</v>
      </c>
    </row>
    <row r="2389" spans="1:8" x14ac:dyDescent="0.35">
      <c r="A2389" s="2" t="s">
        <v>2363</v>
      </c>
      <c r="B2389" s="2">
        <v>19</v>
      </c>
      <c r="C2389" s="2">
        <f t="shared" ca="1" si="86"/>
        <v>0.74058845487276315</v>
      </c>
      <c r="D2389" s="2">
        <f t="shared" ca="1" si="86"/>
        <v>1.8624841057717223E-3</v>
      </c>
      <c r="E2389" s="2">
        <f t="shared" ca="1" si="86"/>
        <v>0.67256465181830094</v>
      </c>
      <c r="F2389" s="2">
        <f t="shared" ca="1" si="86"/>
        <v>0.98338584086607317</v>
      </c>
      <c r="G2389" s="2">
        <f t="shared" ca="1" si="86"/>
        <v>0.73924635025517282</v>
      </c>
      <c r="H2389" s="2">
        <v>1</v>
      </c>
    </row>
    <row r="2390" spans="1:8" x14ac:dyDescent="0.35">
      <c r="A2390" s="2" t="s">
        <v>2364</v>
      </c>
      <c r="B2390" s="2">
        <v>20</v>
      </c>
      <c r="C2390" s="2">
        <f t="shared" ca="1" si="86"/>
        <v>0.77189227543859529</v>
      </c>
      <c r="D2390" s="2">
        <f t="shared" ca="1" si="86"/>
        <v>0.15095584141949991</v>
      </c>
      <c r="E2390" s="2">
        <f t="shared" ca="1" si="86"/>
        <v>0.624210555985798</v>
      </c>
      <c r="F2390" s="2">
        <f t="shared" ca="1" si="86"/>
        <v>0.3189529155028018</v>
      </c>
      <c r="G2390" s="2">
        <f t="shared" ca="1" si="86"/>
        <v>0.49627352518310841</v>
      </c>
      <c r="H2390" s="2">
        <v>1</v>
      </c>
    </row>
    <row r="2391" spans="1:8" x14ac:dyDescent="0.35">
      <c r="A2391" s="2" t="s">
        <v>2365</v>
      </c>
      <c r="B2391" s="2">
        <v>21</v>
      </c>
      <c r="C2391" s="2">
        <f t="shared" ca="1" si="86"/>
        <v>0.7137211025963397</v>
      </c>
      <c r="D2391" s="2">
        <f t="shared" ca="1" si="86"/>
        <v>0.24819966206839561</v>
      </c>
      <c r="E2391" s="2">
        <f t="shared" ca="1" si="86"/>
        <v>0.61855462147865459</v>
      </c>
      <c r="F2391" s="2">
        <f t="shared" ca="1" si="86"/>
        <v>0.92229977385305828</v>
      </c>
      <c r="G2391" s="2">
        <f t="shared" ca="1" si="86"/>
        <v>0.30317288105685014</v>
      </c>
      <c r="H2391" s="2">
        <v>1</v>
      </c>
    </row>
    <row r="2392" spans="1:8" x14ac:dyDescent="0.35">
      <c r="A2392" s="2" t="s">
        <v>2366</v>
      </c>
      <c r="B2392" s="2">
        <v>22</v>
      </c>
      <c r="C2392" s="2">
        <f t="shared" ca="1" si="86"/>
        <v>0.52595371524309176</v>
      </c>
      <c r="D2392" s="2">
        <f t="shared" ca="1" si="86"/>
        <v>0.31320045864431922</v>
      </c>
      <c r="E2392" s="2">
        <f t="shared" ca="1" si="86"/>
        <v>0.90220085706765307</v>
      </c>
      <c r="F2392" s="2">
        <f t="shared" ca="1" si="86"/>
        <v>0.99305560879631227</v>
      </c>
      <c r="G2392" s="2">
        <f t="shared" ca="1" si="86"/>
        <v>0.14437043032963026</v>
      </c>
      <c r="H2392" s="2">
        <v>1</v>
      </c>
    </row>
    <row r="2393" spans="1:8" x14ac:dyDescent="0.35">
      <c r="A2393" s="2" t="s">
        <v>2367</v>
      </c>
      <c r="B2393" s="2">
        <v>23</v>
      </c>
      <c r="C2393" s="2">
        <f t="shared" ca="1" si="86"/>
        <v>0.57705022327066768</v>
      </c>
      <c r="D2393" s="2">
        <f t="shared" ca="1" si="86"/>
        <v>0.62273461618577242</v>
      </c>
      <c r="E2393" s="2">
        <f t="shared" ca="1" si="86"/>
        <v>0.74447571401915513</v>
      </c>
      <c r="F2393" s="2">
        <f t="shared" ca="1" si="86"/>
        <v>3.0445902139563885E-2</v>
      </c>
      <c r="G2393" s="2">
        <f t="shared" ca="1" si="86"/>
        <v>0.81746088222654645</v>
      </c>
      <c r="H2393" s="2">
        <v>1</v>
      </c>
    </row>
    <row r="2394" spans="1:8" x14ac:dyDescent="0.35">
      <c r="A2394" s="2" t="s">
        <v>2368</v>
      </c>
      <c r="B2394" s="2">
        <v>23</v>
      </c>
      <c r="C2394" s="2">
        <f t="shared" ca="1" si="86"/>
        <v>0.16844757541424082</v>
      </c>
      <c r="D2394" s="2">
        <f t="shared" ca="1" si="86"/>
        <v>0.58828446336110229</v>
      </c>
      <c r="E2394" s="2">
        <f t="shared" ca="1" si="86"/>
        <v>0.44974544393131155</v>
      </c>
      <c r="F2394" s="2">
        <f t="shared" ca="1" si="86"/>
        <v>0.17707356957064924</v>
      </c>
      <c r="G2394" s="2">
        <f t="shared" ca="1" si="86"/>
        <v>0.26540007540071098</v>
      </c>
      <c r="H2394" s="2">
        <v>1</v>
      </c>
    </row>
    <row r="2395" spans="1:8" x14ac:dyDescent="0.35">
      <c r="A2395" s="2" t="s">
        <v>2369</v>
      </c>
      <c r="B2395" s="2">
        <v>24</v>
      </c>
      <c r="C2395" s="2">
        <f t="shared" ca="1" si="86"/>
        <v>0.36139155587000482</v>
      </c>
      <c r="D2395" s="2">
        <f t="shared" ca="1" si="86"/>
        <v>3.3860074583174526E-2</v>
      </c>
      <c r="E2395" s="2">
        <f t="shared" ca="1" si="86"/>
        <v>0.99988364901489923</v>
      </c>
      <c r="F2395" s="2">
        <f t="shared" ca="1" si="86"/>
        <v>0.97108444734080179</v>
      </c>
      <c r="G2395" s="2">
        <f t="shared" ca="1" si="86"/>
        <v>0.68773943954326688</v>
      </c>
      <c r="H2395" s="2">
        <v>1</v>
      </c>
    </row>
    <row r="2396" spans="1:8" x14ac:dyDescent="0.35">
      <c r="A2396" s="2" t="s">
        <v>2370</v>
      </c>
      <c r="B2396" s="2">
        <v>24</v>
      </c>
      <c r="C2396" s="2">
        <f t="shared" ca="1" si="86"/>
        <v>0.75446212156360148</v>
      </c>
      <c r="D2396" s="2">
        <f t="shared" ca="1" si="86"/>
        <v>0.75923514583007157</v>
      </c>
      <c r="E2396" s="2">
        <f t="shared" ca="1" si="86"/>
        <v>0.12297699847672516</v>
      </c>
      <c r="F2396" s="2">
        <f t="shared" ca="1" si="86"/>
        <v>0.36328961078714817</v>
      </c>
      <c r="G2396" s="2">
        <f t="shared" ca="1" si="86"/>
        <v>0.63826462527953254</v>
      </c>
      <c r="H2396" s="2">
        <v>1</v>
      </c>
    </row>
    <row r="2397" spans="1:8" x14ac:dyDescent="0.35">
      <c r="A2397" s="2" t="s">
        <v>2371</v>
      </c>
      <c r="B2397" s="2">
        <v>24</v>
      </c>
      <c r="C2397" s="2">
        <f t="shared" ca="1" si="86"/>
        <v>0.23863005415696881</v>
      </c>
      <c r="D2397" s="2">
        <f t="shared" ca="1" si="86"/>
        <v>0.41148768364192423</v>
      </c>
      <c r="E2397" s="2">
        <f t="shared" ca="1" si="86"/>
        <v>7.2602603462503357E-2</v>
      </c>
      <c r="F2397" s="2">
        <f t="shared" ca="1" si="86"/>
        <v>0.12134356084005382</v>
      </c>
      <c r="G2397" s="2">
        <f t="shared" ca="1" si="86"/>
        <v>0.21203680194027252</v>
      </c>
      <c r="H2397" s="2">
        <v>1</v>
      </c>
    </row>
    <row r="2398" spans="1:8" x14ac:dyDescent="0.35">
      <c r="A2398" s="2" t="s">
        <v>2372</v>
      </c>
      <c r="B2398" s="2">
        <v>12</v>
      </c>
      <c r="C2398" s="2">
        <f t="shared" ca="1" si="86"/>
        <v>0.53220544566838701</v>
      </c>
      <c r="D2398" s="2">
        <f t="shared" ca="1" si="86"/>
        <v>0.98940581332225785</v>
      </c>
      <c r="E2398" s="2">
        <f t="shared" ca="1" si="86"/>
        <v>0.51655412334302597</v>
      </c>
      <c r="F2398" s="2">
        <f t="shared" ca="1" si="86"/>
        <v>0.157913605811281</v>
      </c>
      <c r="G2398" s="2">
        <f t="shared" ca="1" si="86"/>
        <v>0.37438256032994977</v>
      </c>
      <c r="H2398" s="2">
        <v>1</v>
      </c>
    </row>
    <row r="2399" spans="1:8" x14ac:dyDescent="0.35">
      <c r="A2399" s="2" t="s">
        <v>2373</v>
      </c>
      <c r="B2399" s="2">
        <v>16</v>
      </c>
      <c r="C2399" s="2">
        <f t="shared" ca="1" si="86"/>
        <v>0.99056606022703253</v>
      </c>
      <c r="D2399" s="2">
        <f t="shared" ca="1" si="86"/>
        <v>0.48039669365926141</v>
      </c>
      <c r="E2399" s="2">
        <f t="shared" ca="1" si="86"/>
        <v>0.16296649477424041</v>
      </c>
      <c r="F2399" s="2">
        <f t="shared" ca="1" si="86"/>
        <v>0.42108777147212861</v>
      </c>
      <c r="G2399" s="2">
        <f t="shared" ca="1" si="86"/>
        <v>0.44456832688005099</v>
      </c>
      <c r="H2399" s="2">
        <v>1</v>
      </c>
    </row>
    <row r="2400" spans="1:8" x14ac:dyDescent="0.35">
      <c r="A2400" s="2" t="s">
        <v>2374</v>
      </c>
      <c r="B2400" s="2">
        <v>18</v>
      </c>
      <c r="C2400" s="2">
        <f t="shared" ca="1" si="86"/>
        <v>0.37079507889790686</v>
      </c>
      <c r="D2400" s="2">
        <f t="shared" ca="1" si="86"/>
        <v>0.37789005753697946</v>
      </c>
      <c r="E2400" s="2">
        <f t="shared" ca="1" si="86"/>
        <v>9.6962234684442095E-2</v>
      </c>
      <c r="F2400" s="2">
        <f t="shared" ca="1" si="86"/>
        <v>0.57316172801506471</v>
      </c>
      <c r="G2400" s="2">
        <f t="shared" ca="1" si="86"/>
        <v>0.40371225611559292</v>
      </c>
      <c r="H2400" s="2">
        <v>1</v>
      </c>
    </row>
    <row r="2401" spans="1:8" x14ac:dyDescent="0.35">
      <c r="A2401" s="2" t="s">
        <v>2375</v>
      </c>
      <c r="B2401" s="2">
        <v>20</v>
      </c>
      <c r="C2401" s="2">
        <f t="shared" ca="1" si="86"/>
        <v>0.46998169037658999</v>
      </c>
      <c r="D2401" s="2">
        <f t="shared" ca="1" si="86"/>
        <v>0.64931515190445355</v>
      </c>
      <c r="E2401" s="2">
        <f t="shared" ca="1" si="86"/>
        <v>0.12375051535506698</v>
      </c>
      <c r="F2401" s="2">
        <f t="shared" ca="1" si="86"/>
        <v>0.68603052001747067</v>
      </c>
      <c r="G2401" s="2">
        <f t="shared" ca="1" si="86"/>
        <v>0.51120000995890436</v>
      </c>
      <c r="H2401" s="2">
        <v>1</v>
      </c>
    </row>
    <row r="2402" spans="1:8" x14ac:dyDescent="0.35">
      <c r="A2402" s="2" t="s">
        <v>2376</v>
      </c>
      <c r="B2402" s="2">
        <v>21</v>
      </c>
      <c r="C2402" s="2">
        <f t="shared" ca="1" si="86"/>
        <v>0.87731896626140193</v>
      </c>
      <c r="D2402" s="2">
        <f t="shared" ca="1" si="86"/>
        <v>0.62105917734275518</v>
      </c>
      <c r="E2402" s="2">
        <f t="shared" ca="1" si="86"/>
        <v>0.83961331172246467</v>
      </c>
      <c r="F2402" s="2">
        <f t="shared" ca="1" si="86"/>
        <v>0.80536381094752751</v>
      </c>
      <c r="G2402" s="2">
        <f t="shared" ca="1" si="86"/>
        <v>0.19318448395894805</v>
      </c>
      <c r="H2402" s="2">
        <v>1</v>
      </c>
    </row>
    <row r="2403" spans="1:8" x14ac:dyDescent="0.35">
      <c r="A2403" s="2" t="s">
        <v>2377</v>
      </c>
      <c r="B2403" s="2">
        <v>22</v>
      </c>
      <c r="C2403" s="2">
        <f t="shared" ref="C2403:G2434" ca="1" si="87">RAND()</f>
        <v>0.89079100708037739</v>
      </c>
      <c r="D2403" s="2">
        <f t="shared" ca="1" si="87"/>
        <v>0.60751015795743946</v>
      </c>
      <c r="E2403" s="2">
        <f t="shared" ca="1" si="87"/>
        <v>0.31247427393106963</v>
      </c>
      <c r="F2403" s="2">
        <f t="shared" ca="1" si="87"/>
        <v>0.69245018949211923</v>
      </c>
      <c r="G2403" s="2">
        <f t="shared" ca="1" si="87"/>
        <v>0.98559469196297333</v>
      </c>
      <c r="H2403" s="2">
        <v>1</v>
      </c>
    </row>
    <row r="2404" spans="1:8" x14ac:dyDescent="0.35">
      <c r="A2404" s="2" t="s">
        <v>2378</v>
      </c>
      <c r="B2404" s="2">
        <v>23</v>
      </c>
      <c r="C2404" s="2">
        <f t="shared" ca="1" si="87"/>
        <v>2.6376165461112766E-3</v>
      </c>
      <c r="D2404" s="2">
        <f t="shared" ca="1" si="87"/>
        <v>0.19446055390297634</v>
      </c>
      <c r="E2404" s="2">
        <f t="shared" ca="1" si="87"/>
        <v>0.11712101803838848</v>
      </c>
      <c r="F2404" s="2">
        <f t="shared" ca="1" si="87"/>
        <v>0.11323372631477169</v>
      </c>
      <c r="G2404" s="2">
        <f t="shared" ca="1" si="87"/>
        <v>0.12623997007585808</v>
      </c>
      <c r="H2404" s="2">
        <v>1</v>
      </c>
    </row>
    <row r="2405" spans="1:8" x14ac:dyDescent="0.35">
      <c r="A2405" s="2" t="s">
        <v>2379</v>
      </c>
      <c r="B2405" s="2">
        <v>24</v>
      </c>
      <c r="C2405" s="2">
        <f t="shared" ca="1" si="87"/>
        <v>0.13715392330408527</v>
      </c>
      <c r="D2405" s="2">
        <f t="shared" ca="1" si="87"/>
        <v>0.59910853052423474</v>
      </c>
      <c r="E2405" s="2">
        <f t="shared" ca="1" si="87"/>
        <v>0.35624215749336774</v>
      </c>
      <c r="F2405" s="2">
        <f t="shared" ca="1" si="87"/>
        <v>0.37836639158611218</v>
      </c>
      <c r="G2405" s="2">
        <f t="shared" ca="1" si="87"/>
        <v>0.73053410954105069</v>
      </c>
      <c r="H2405" s="2">
        <v>1</v>
      </c>
    </row>
    <row r="2406" spans="1:8" x14ac:dyDescent="0.35">
      <c r="A2406" s="2" t="s">
        <v>2380</v>
      </c>
      <c r="B2406" s="2">
        <v>24</v>
      </c>
      <c r="C2406" s="2">
        <f t="shared" ca="1" si="87"/>
        <v>0.37302325648043666</v>
      </c>
      <c r="D2406" s="2">
        <f t="shared" ca="1" si="87"/>
        <v>0.13904581179368936</v>
      </c>
      <c r="E2406" s="2">
        <f t="shared" ca="1" si="87"/>
        <v>0.59765975198820964</v>
      </c>
      <c r="F2406" s="2">
        <f t="shared" ca="1" si="87"/>
        <v>0.85886134189596153</v>
      </c>
      <c r="G2406" s="2">
        <f t="shared" ca="1" si="87"/>
        <v>0.32934228411279431</v>
      </c>
      <c r="H2406" s="2">
        <v>1</v>
      </c>
    </row>
    <row r="2407" spans="1:8" x14ac:dyDescent="0.35">
      <c r="A2407" s="2" t="s">
        <v>2381</v>
      </c>
      <c r="B2407" s="2">
        <v>25</v>
      </c>
      <c r="C2407" s="2">
        <f t="shared" ca="1" si="87"/>
        <v>0.19796796211271817</v>
      </c>
      <c r="D2407" s="2">
        <f t="shared" ca="1" si="87"/>
        <v>0.25356464021400027</v>
      </c>
      <c r="E2407" s="2">
        <f t="shared" ca="1" si="87"/>
        <v>0.9125296951978743</v>
      </c>
      <c r="F2407" s="2">
        <f t="shared" ca="1" si="87"/>
        <v>0.35646373868968217</v>
      </c>
      <c r="G2407" s="2">
        <f t="shared" ca="1" si="87"/>
        <v>0.61156723585027672</v>
      </c>
      <c r="H2407" s="2">
        <v>1</v>
      </c>
    </row>
    <row r="2408" spans="1:8" x14ac:dyDescent="0.35">
      <c r="A2408" s="2" t="s">
        <v>2382</v>
      </c>
      <c r="B2408" s="2">
        <v>25</v>
      </c>
      <c r="C2408" s="2">
        <f t="shared" ca="1" si="87"/>
        <v>5.2673873744682798E-2</v>
      </c>
      <c r="D2408" s="2">
        <f t="shared" ca="1" si="87"/>
        <v>1.7628730050409214E-2</v>
      </c>
      <c r="E2408" s="2">
        <f t="shared" ca="1" si="87"/>
        <v>0.14035972887156811</v>
      </c>
      <c r="F2408" s="2">
        <f t="shared" ca="1" si="87"/>
        <v>0.27444549834481269</v>
      </c>
      <c r="G2408" s="2">
        <f t="shared" ca="1" si="87"/>
        <v>0.27171150769121122</v>
      </c>
      <c r="H2408" s="2">
        <v>1</v>
      </c>
    </row>
    <row r="2409" spans="1:8" x14ac:dyDescent="0.35">
      <c r="A2409" s="2" t="s">
        <v>2383</v>
      </c>
      <c r="B2409" s="2">
        <v>26</v>
      </c>
      <c r="C2409" s="2">
        <f t="shared" ca="1" si="87"/>
        <v>0.34834489032684579</v>
      </c>
      <c r="D2409" s="2">
        <f t="shared" ca="1" si="87"/>
        <v>0.35333158955939437</v>
      </c>
      <c r="E2409" s="2">
        <f t="shared" ca="1" si="87"/>
        <v>4.3951290201046378E-2</v>
      </c>
      <c r="F2409" s="2">
        <f t="shared" ca="1" si="87"/>
        <v>0.72176984629663199</v>
      </c>
      <c r="G2409" s="2">
        <f t="shared" ca="1" si="87"/>
        <v>0.94569313606450045</v>
      </c>
      <c r="H2409" s="2">
        <v>1</v>
      </c>
    </row>
    <row r="2410" spans="1:8" x14ac:dyDescent="0.35">
      <c r="A2410" s="2" t="s">
        <v>2384</v>
      </c>
      <c r="B2410" s="2">
        <v>13</v>
      </c>
      <c r="C2410" s="2">
        <f t="shared" ca="1" si="87"/>
        <v>0.20920391519334436</v>
      </c>
      <c r="D2410" s="2">
        <f t="shared" ca="1" si="87"/>
        <v>0.77865411710438126</v>
      </c>
      <c r="E2410" s="2">
        <f t="shared" ca="1" si="87"/>
        <v>0.26193388478592172</v>
      </c>
      <c r="F2410" s="2">
        <f t="shared" ca="1" si="87"/>
        <v>0.16086854804062745</v>
      </c>
      <c r="G2410" s="2">
        <f t="shared" ca="1" si="87"/>
        <v>0.51748600071744766</v>
      </c>
      <c r="H2410" s="2">
        <v>1</v>
      </c>
    </row>
    <row r="2411" spans="1:8" x14ac:dyDescent="0.35">
      <c r="A2411" s="2" t="s">
        <v>2385</v>
      </c>
      <c r="B2411" s="2">
        <v>16</v>
      </c>
      <c r="C2411" s="2">
        <f t="shared" ca="1" si="87"/>
        <v>0.93860155529202494</v>
      </c>
      <c r="D2411" s="2">
        <f t="shared" ca="1" si="87"/>
        <v>0.81371222067438187</v>
      </c>
      <c r="E2411" s="2">
        <f t="shared" ca="1" si="87"/>
        <v>0.75620350191102004</v>
      </c>
      <c r="F2411" s="2">
        <f t="shared" ca="1" si="87"/>
        <v>0.47494257767643211</v>
      </c>
      <c r="G2411" s="2">
        <f t="shared" ca="1" si="87"/>
        <v>0.40229941423579008</v>
      </c>
      <c r="H2411" s="2">
        <v>1</v>
      </c>
    </row>
    <row r="2412" spans="1:8" x14ac:dyDescent="0.35">
      <c r="A2412" s="2" t="s">
        <v>2386</v>
      </c>
      <c r="B2412" s="2">
        <v>19</v>
      </c>
      <c r="C2412" s="2">
        <f t="shared" ca="1" si="87"/>
        <v>0.15627975657165649</v>
      </c>
      <c r="D2412" s="2">
        <f t="shared" ca="1" si="87"/>
        <v>0.41654972541817736</v>
      </c>
      <c r="E2412" s="2">
        <f t="shared" ca="1" si="87"/>
        <v>0.62113472352080823</v>
      </c>
      <c r="F2412" s="2">
        <f t="shared" ca="1" si="87"/>
        <v>0.85797584183646292</v>
      </c>
      <c r="G2412" s="2">
        <f t="shared" ca="1" si="87"/>
        <v>0.47916640339440564</v>
      </c>
      <c r="H2412" s="2">
        <v>1</v>
      </c>
    </row>
    <row r="2413" spans="1:8" x14ac:dyDescent="0.35">
      <c r="A2413" s="2" t="s">
        <v>2387</v>
      </c>
      <c r="B2413" s="2">
        <v>21</v>
      </c>
      <c r="C2413" s="2">
        <f t="shared" ca="1" si="87"/>
        <v>0.87155255694433986</v>
      </c>
      <c r="D2413" s="2">
        <f t="shared" ca="1" si="87"/>
        <v>0.712255186723463</v>
      </c>
      <c r="E2413" s="2">
        <f t="shared" ca="1" si="87"/>
        <v>0.3229487689067837</v>
      </c>
      <c r="F2413" s="2">
        <f t="shared" ca="1" si="87"/>
        <v>0.93611772609801025</v>
      </c>
      <c r="G2413" s="2">
        <f t="shared" ca="1" si="87"/>
        <v>0.2644518390782058</v>
      </c>
      <c r="H2413" s="2">
        <v>1</v>
      </c>
    </row>
    <row r="2414" spans="1:8" x14ac:dyDescent="0.35">
      <c r="A2414" s="2" t="s">
        <v>2388</v>
      </c>
      <c r="B2414" s="2">
        <v>22</v>
      </c>
      <c r="C2414" s="2">
        <f t="shared" ca="1" si="87"/>
        <v>0.96576917610467761</v>
      </c>
      <c r="D2414" s="2">
        <f t="shared" ca="1" si="87"/>
        <v>0.86170764409957312</v>
      </c>
      <c r="E2414" s="2">
        <f t="shared" ca="1" si="87"/>
        <v>0.33550626783950499</v>
      </c>
      <c r="F2414" s="2">
        <f t="shared" ca="1" si="87"/>
        <v>0.36524693360123617</v>
      </c>
      <c r="G2414" s="2">
        <f t="shared" ca="1" si="87"/>
        <v>0.6407968175753237</v>
      </c>
      <c r="H2414" s="2">
        <v>1</v>
      </c>
    </row>
    <row r="2415" spans="1:8" x14ac:dyDescent="0.35">
      <c r="A2415" s="2" t="s">
        <v>2389</v>
      </c>
      <c r="B2415" s="2">
        <v>23</v>
      </c>
      <c r="C2415" s="2">
        <f t="shared" ca="1" si="87"/>
        <v>0.16719048690394811</v>
      </c>
      <c r="D2415" s="2">
        <f t="shared" ca="1" si="87"/>
        <v>0.36711178767700714</v>
      </c>
      <c r="E2415" s="2">
        <f t="shared" ca="1" si="87"/>
        <v>0.90417033590756613</v>
      </c>
      <c r="F2415" s="2">
        <f t="shared" ca="1" si="87"/>
        <v>0.85073714975025372</v>
      </c>
      <c r="G2415" s="2">
        <f t="shared" ca="1" si="87"/>
        <v>0.88984711699068708</v>
      </c>
      <c r="H2415" s="2">
        <v>1</v>
      </c>
    </row>
    <row r="2416" spans="1:8" x14ac:dyDescent="0.35">
      <c r="A2416" s="2" t="s">
        <v>2390</v>
      </c>
      <c r="B2416" s="2">
        <v>24</v>
      </c>
      <c r="C2416" s="2">
        <f t="shared" ca="1" si="87"/>
        <v>0.52477785196334148</v>
      </c>
      <c r="D2416" s="2">
        <f t="shared" ca="1" si="87"/>
        <v>0.74122783006013038</v>
      </c>
      <c r="E2416" s="2">
        <f t="shared" ca="1" si="87"/>
        <v>0.35063172722161251</v>
      </c>
      <c r="F2416" s="2">
        <f t="shared" ca="1" si="87"/>
        <v>5.4418138588449239E-2</v>
      </c>
      <c r="G2416" s="2">
        <f t="shared" ca="1" si="87"/>
        <v>0.91154465698863552</v>
      </c>
      <c r="H2416" s="2">
        <v>1</v>
      </c>
    </row>
    <row r="2417" spans="1:8" x14ac:dyDescent="0.35">
      <c r="A2417" s="2" t="s">
        <v>2391</v>
      </c>
      <c r="B2417" s="2">
        <v>25</v>
      </c>
      <c r="C2417" s="2">
        <f t="shared" ca="1" si="87"/>
        <v>0.42140566858925688</v>
      </c>
      <c r="D2417" s="2">
        <f t="shared" ca="1" si="87"/>
        <v>0.42767074887177015</v>
      </c>
      <c r="E2417" s="2">
        <f t="shared" ca="1" si="87"/>
        <v>0.84655393379218657</v>
      </c>
      <c r="F2417" s="2">
        <f t="shared" ca="1" si="87"/>
        <v>0.61572375545617142</v>
      </c>
      <c r="G2417" s="2">
        <f t="shared" ca="1" si="87"/>
        <v>0.47111402912888556</v>
      </c>
      <c r="H2417" s="2">
        <v>1</v>
      </c>
    </row>
    <row r="2418" spans="1:8" x14ac:dyDescent="0.35">
      <c r="A2418" s="2" t="s">
        <v>2392</v>
      </c>
      <c r="B2418" s="2">
        <v>25</v>
      </c>
      <c r="C2418" s="2">
        <f t="shared" ca="1" si="87"/>
        <v>0.52526004713788799</v>
      </c>
      <c r="D2418" s="2">
        <f t="shared" ca="1" si="87"/>
        <v>0.48089750510243634</v>
      </c>
      <c r="E2418" s="2">
        <f t="shared" ca="1" si="87"/>
        <v>0.45454773924257585</v>
      </c>
      <c r="F2418" s="2">
        <f t="shared" ca="1" si="87"/>
        <v>1.9012860441887325E-2</v>
      </c>
      <c r="G2418" s="2">
        <f t="shared" ca="1" si="87"/>
        <v>0.54307712740505987</v>
      </c>
      <c r="H2418" s="2">
        <v>1</v>
      </c>
    </row>
    <row r="2419" spans="1:8" x14ac:dyDescent="0.35">
      <c r="A2419" s="2" t="s">
        <v>2393</v>
      </c>
      <c r="B2419" s="2">
        <v>26</v>
      </c>
      <c r="C2419" s="2">
        <f t="shared" ca="1" si="87"/>
        <v>0.91862018820956948</v>
      </c>
      <c r="D2419" s="2">
        <f t="shared" ca="1" si="87"/>
        <v>0.71003878332219705</v>
      </c>
      <c r="E2419" s="2">
        <f t="shared" ca="1" si="87"/>
        <v>0.55586001007163721</v>
      </c>
      <c r="F2419" s="2">
        <f t="shared" ca="1" si="87"/>
        <v>0.97063932966402022</v>
      </c>
      <c r="G2419" s="2">
        <f t="shared" ca="1" si="87"/>
        <v>6.4965954047576546E-2</v>
      </c>
      <c r="H2419" s="2">
        <v>1</v>
      </c>
    </row>
    <row r="2420" spans="1:8" x14ac:dyDescent="0.35">
      <c r="A2420" s="2" t="s">
        <v>2394</v>
      </c>
      <c r="B2420" s="2">
        <v>26</v>
      </c>
      <c r="C2420" s="2">
        <f t="shared" ca="1" si="87"/>
        <v>0.50061146262454048</v>
      </c>
      <c r="D2420" s="2">
        <f t="shared" ca="1" si="87"/>
        <v>0.81790792516166588</v>
      </c>
      <c r="E2420" s="2">
        <f t="shared" ca="1" si="87"/>
        <v>0.63847226395955026</v>
      </c>
      <c r="F2420" s="2">
        <f t="shared" ca="1" si="87"/>
        <v>0.22391459405920533</v>
      </c>
      <c r="G2420" s="2">
        <f t="shared" ca="1" si="87"/>
        <v>0.32940287749839692</v>
      </c>
      <c r="H2420" s="2">
        <v>1</v>
      </c>
    </row>
    <row r="2421" spans="1:8" x14ac:dyDescent="0.35">
      <c r="A2421" s="2" t="s">
        <v>2395</v>
      </c>
      <c r="B2421" s="2">
        <v>27</v>
      </c>
      <c r="C2421" s="2">
        <f t="shared" ca="1" si="87"/>
        <v>0.8813964649492213</v>
      </c>
      <c r="D2421" s="2">
        <f t="shared" ca="1" si="87"/>
        <v>0.31367186829400284</v>
      </c>
      <c r="E2421" s="2">
        <f t="shared" ca="1" si="87"/>
        <v>7.9820424305609206E-2</v>
      </c>
      <c r="F2421" s="2">
        <f t="shared" ca="1" si="87"/>
        <v>0.71102234516344176</v>
      </c>
      <c r="G2421" s="2">
        <f t="shared" ca="1" si="87"/>
        <v>0.3390875670061736</v>
      </c>
      <c r="H2421" s="2">
        <v>1</v>
      </c>
    </row>
    <row r="2422" spans="1:8" x14ac:dyDescent="0.35">
      <c r="A2422" s="2" t="s">
        <v>2396</v>
      </c>
      <c r="B2422" s="2">
        <v>13</v>
      </c>
      <c r="C2422" s="2">
        <f t="shared" ca="1" si="87"/>
        <v>0.60931293831027777</v>
      </c>
      <c r="D2422" s="2">
        <f t="shared" ca="1" si="87"/>
        <v>0.15879106432590018</v>
      </c>
      <c r="E2422" s="2">
        <f t="shared" ca="1" si="87"/>
        <v>0.76890930244153721</v>
      </c>
      <c r="F2422" s="2">
        <f t="shared" ca="1" si="87"/>
        <v>0.68798408072230965</v>
      </c>
      <c r="G2422" s="2">
        <f t="shared" ca="1" si="87"/>
        <v>4.7998462101372374E-2</v>
      </c>
      <c r="H2422" s="2">
        <v>1</v>
      </c>
    </row>
    <row r="2423" spans="1:8" x14ac:dyDescent="0.35">
      <c r="A2423" s="2" t="s">
        <v>2397</v>
      </c>
      <c r="B2423" s="2">
        <v>17</v>
      </c>
      <c r="C2423" s="2">
        <f t="shared" ca="1" si="87"/>
        <v>0.47885952742549875</v>
      </c>
      <c r="D2423" s="2">
        <f t="shared" ca="1" si="87"/>
        <v>0.89168810111365271</v>
      </c>
      <c r="E2423" s="2">
        <f t="shared" ca="1" si="87"/>
        <v>0.77932315413766928</v>
      </c>
      <c r="F2423" s="2">
        <f t="shared" ca="1" si="87"/>
        <v>0.5331613207959337</v>
      </c>
      <c r="G2423" s="2">
        <f t="shared" ca="1" si="87"/>
        <v>0.86101931022710743</v>
      </c>
      <c r="H2423" s="2">
        <v>1</v>
      </c>
    </row>
    <row r="2424" spans="1:8" x14ac:dyDescent="0.35">
      <c r="A2424" s="2" t="s">
        <v>2398</v>
      </c>
      <c r="B2424" s="2">
        <v>20</v>
      </c>
      <c r="C2424" s="2">
        <f t="shared" ca="1" si="87"/>
        <v>0.28230778770554366</v>
      </c>
      <c r="D2424" s="2">
        <f t="shared" ca="1" si="87"/>
        <v>2.5435389032743005E-3</v>
      </c>
      <c r="E2424" s="2">
        <f t="shared" ca="1" si="87"/>
        <v>0.20572393913369258</v>
      </c>
      <c r="F2424" s="2">
        <f t="shared" ca="1" si="87"/>
        <v>0.91551048609551577</v>
      </c>
      <c r="G2424" s="2">
        <f t="shared" ca="1" si="87"/>
        <v>0.1086758479595108</v>
      </c>
      <c r="H2424" s="2">
        <v>1</v>
      </c>
    </row>
    <row r="2425" spans="1:8" x14ac:dyDescent="0.35">
      <c r="A2425" s="2" t="s">
        <v>2399</v>
      </c>
      <c r="B2425" s="2">
        <v>22</v>
      </c>
      <c r="C2425" s="2">
        <f t="shared" ca="1" si="87"/>
        <v>8.4151885605553201E-2</v>
      </c>
      <c r="D2425" s="2">
        <f t="shared" ca="1" si="87"/>
        <v>0.59528814614680992</v>
      </c>
      <c r="E2425" s="2">
        <f t="shared" ca="1" si="87"/>
        <v>0.71986918048584447</v>
      </c>
      <c r="F2425" s="2">
        <f t="shared" ca="1" si="87"/>
        <v>0.28859437250229469</v>
      </c>
      <c r="G2425" s="2">
        <f t="shared" ca="1" si="87"/>
        <v>0.836433878037395</v>
      </c>
      <c r="H2425" s="2">
        <v>1</v>
      </c>
    </row>
    <row r="2426" spans="1:8" x14ac:dyDescent="0.35">
      <c r="A2426" s="2" t="s">
        <v>2400</v>
      </c>
      <c r="B2426" s="2">
        <v>23</v>
      </c>
      <c r="C2426" s="2">
        <f t="shared" ca="1" si="87"/>
        <v>0.59079295039564272</v>
      </c>
      <c r="D2426" s="2">
        <f t="shared" ca="1" si="87"/>
        <v>0.50385374443147468</v>
      </c>
      <c r="E2426" s="2">
        <f t="shared" ca="1" si="87"/>
        <v>0.11933122481266289</v>
      </c>
      <c r="F2426" s="2">
        <f t="shared" ca="1" si="87"/>
        <v>0.58481291726407081</v>
      </c>
      <c r="G2426" s="2">
        <f t="shared" ca="1" si="87"/>
        <v>0.93354608643682124</v>
      </c>
      <c r="H2426" s="2">
        <v>1</v>
      </c>
    </row>
    <row r="2427" spans="1:8" x14ac:dyDescent="0.35">
      <c r="A2427" s="2" t="s">
        <v>2401</v>
      </c>
      <c r="B2427" s="2">
        <v>24</v>
      </c>
      <c r="C2427" s="2">
        <f t="shared" ca="1" si="87"/>
        <v>0.94948038831096104</v>
      </c>
      <c r="D2427" s="2">
        <f t="shared" ca="1" si="87"/>
        <v>0.54217156296350144</v>
      </c>
      <c r="E2427" s="2">
        <f t="shared" ca="1" si="87"/>
        <v>0.34033131892077484</v>
      </c>
      <c r="F2427" s="2">
        <f t="shared" ca="1" si="87"/>
        <v>0.15979987926760608</v>
      </c>
      <c r="G2427" s="2">
        <f t="shared" ca="1" si="87"/>
        <v>0.77161518977931454</v>
      </c>
      <c r="H2427" s="2">
        <v>1</v>
      </c>
    </row>
    <row r="2428" spans="1:8" x14ac:dyDescent="0.35">
      <c r="A2428" s="2" t="s">
        <v>2402</v>
      </c>
      <c r="B2428" s="2">
        <v>25</v>
      </c>
      <c r="C2428" s="2">
        <f t="shared" ca="1" si="87"/>
        <v>0.60033125242785634</v>
      </c>
      <c r="D2428" s="2">
        <f t="shared" ca="1" si="87"/>
        <v>0.74110122359703479</v>
      </c>
      <c r="E2428" s="2">
        <f t="shared" ca="1" si="87"/>
        <v>0.96702724441047527</v>
      </c>
      <c r="F2428" s="2">
        <f t="shared" ca="1" si="87"/>
        <v>0.43646015611288014</v>
      </c>
      <c r="G2428" s="2">
        <f t="shared" ca="1" si="87"/>
        <v>0.97598794130241762</v>
      </c>
      <c r="H2428" s="2">
        <v>1</v>
      </c>
    </row>
    <row r="2429" spans="1:8" x14ac:dyDescent="0.35">
      <c r="A2429" s="2" t="s">
        <v>2403</v>
      </c>
      <c r="B2429" s="2">
        <v>26</v>
      </c>
      <c r="C2429" s="2">
        <f t="shared" ca="1" si="87"/>
        <v>0.34126761563534391</v>
      </c>
      <c r="D2429" s="2">
        <f t="shared" ca="1" si="87"/>
        <v>0.15895992717637841</v>
      </c>
      <c r="E2429" s="2">
        <f t="shared" ca="1" si="87"/>
        <v>0.71822930026332454</v>
      </c>
      <c r="F2429" s="2">
        <f t="shared" ca="1" si="87"/>
        <v>0.86999562600549152</v>
      </c>
      <c r="G2429" s="2">
        <f t="shared" ca="1" si="87"/>
        <v>8.2826792454283149E-2</v>
      </c>
      <c r="H2429" s="2">
        <v>1</v>
      </c>
    </row>
    <row r="2430" spans="1:8" x14ac:dyDescent="0.35">
      <c r="A2430" s="2" t="s">
        <v>2404</v>
      </c>
      <c r="B2430" s="2">
        <v>27</v>
      </c>
      <c r="C2430" s="2">
        <f t="shared" ca="1" si="87"/>
        <v>1.4058557855592291E-2</v>
      </c>
      <c r="D2430" s="2">
        <f t="shared" ca="1" si="87"/>
        <v>0.71253504208492502</v>
      </c>
      <c r="E2430" s="2">
        <f t="shared" ca="1" si="87"/>
        <v>0.71622497431945931</v>
      </c>
      <c r="F2430" s="2">
        <f t="shared" ca="1" si="87"/>
        <v>0.63017810358943072</v>
      </c>
      <c r="G2430" s="2">
        <f t="shared" ca="1" si="87"/>
        <v>0.36864933702539693</v>
      </c>
      <c r="H2430" s="2">
        <v>1</v>
      </c>
    </row>
    <row r="2431" spans="1:8" x14ac:dyDescent="0.35">
      <c r="A2431" s="2" t="s">
        <v>2405</v>
      </c>
      <c r="B2431" s="2">
        <v>27</v>
      </c>
      <c r="C2431" s="2">
        <f t="shared" ca="1" si="87"/>
        <v>0.53274936878022261</v>
      </c>
      <c r="D2431" s="2">
        <f t="shared" ca="1" si="87"/>
        <v>0.29499754353362895</v>
      </c>
      <c r="E2431" s="2">
        <f t="shared" ca="1" si="87"/>
        <v>0.32475704957822837</v>
      </c>
      <c r="F2431" s="2">
        <f t="shared" ca="1" si="87"/>
        <v>0.79458547050112072</v>
      </c>
      <c r="G2431" s="2">
        <f t="shared" ca="1" si="87"/>
        <v>0.80544681367110837</v>
      </c>
      <c r="H2431" s="2">
        <v>1</v>
      </c>
    </row>
    <row r="2432" spans="1:8" x14ac:dyDescent="0.35">
      <c r="A2432" s="2" t="s">
        <v>2406</v>
      </c>
      <c r="B2432" s="2">
        <v>28</v>
      </c>
      <c r="C2432" s="2">
        <f t="shared" ca="1" si="87"/>
        <v>0.8631128840674529</v>
      </c>
      <c r="D2432" s="2">
        <f t="shared" ca="1" si="87"/>
        <v>0.25330164714643955</v>
      </c>
      <c r="E2432" s="2">
        <f t="shared" ca="1" si="87"/>
        <v>0.43674491881343513</v>
      </c>
      <c r="F2432" s="2">
        <f t="shared" ca="1" si="87"/>
        <v>0.75703158038447405</v>
      </c>
      <c r="G2432" s="2">
        <f t="shared" ca="1" si="87"/>
        <v>0.27851541608819286</v>
      </c>
      <c r="H2432" s="2">
        <v>1</v>
      </c>
    </row>
    <row r="2433" spans="1:8" x14ac:dyDescent="0.35">
      <c r="A2433" s="2" t="s">
        <v>2407</v>
      </c>
      <c r="B2433" s="2">
        <v>28</v>
      </c>
      <c r="C2433" s="2">
        <f t="shared" ca="1" si="87"/>
        <v>0.14129358573125217</v>
      </c>
      <c r="D2433" s="2">
        <f t="shared" ca="1" si="87"/>
        <v>0.74342229191662901</v>
      </c>
      <c r="E2433" s="2">
        <f t="shared" ca="1" si="87"/>
        <v>0.62177132049252037</v>
      </c>
      <c r="F2433" s="2">
        <f t="shared" ca="1" si="87"/>
        <v>9.2093400172403195E-2</v>
      </c>
      <c r="G2433" s="2">
        <f t="shared" ca="1" si="87"/>
        <v>0.33235883976392622</v>
      </c>
      <c r="H2433" s="2">
        <v>1</v>
      </c>
    </row>
    <row r="2434" spans="1:8" x14ac:dyDescent="0.35">
      <c r="A2434" s="2" t="s">
        <v>2408</v>
      </c>
      <c r="B2434" s="2">
        <v>14</v>
      </c>
      <c r="C2434" s="2">
        <f t="shared" ca="1" si="87"/>
        <v>0.17261649602414397</v>
      </c>
      <c r="D2434" s="2">
        <f t="shared" ca="1" si="87"/>
        <v>0.59853894648619776</v>
      </c>
      <c r="E2434" s="2">
        <f t="shared" ca="1" si="87"/>
        <v>0.16383656979964178</v>
      </c>
      <c r="F2434" s="2">
        <f t="shared" ca="1" si="87"/>
        <v>0.58500558056801277</v>
      </c>
      <c r="G2434" s="2">
        <f t="shared" ca="1" si="87"/>
        <v>0.88738440653087003</v>
      </c>
      <c r="H2434" s="2">
        <v>1</v>
      </c>
    </row>
    <row r="2435" spans="1:8" x14ac:dyDescent="0.35">
      <c r="A2435" s="2" t="s">
        <v>2409</v>
      </c>
      <c r="B2435" s="2">
        <v>18</v>
      </c>
      <c r="C2435" s="2">
        <f t="shared" ref="C2435:G2481" ca="1" si="88">RAND()</f>
        <v>0.14363101895796793</v>
      </c>
      <c r="D2435" s="2">
        <f t="shared" ca="1" si="88"/>
        <v>0.85345270787287808</v>
      </c>
      <c r="E2435" s="2">
        <f t="shared" ca="1" si="88"/>
        <v>0.86117532895233151</v>
      </c>
      <c r="F2435" s="2">
        <f t="shared" ca="1" si="88"/>
        <v>0.10245751522469204</v>
      </c>
      <c r="G2435" s="2">
        <f t="shared" ca="1" si="88"/>
        <v>0.1456901993719637</v>
      </c>
      <c r="H2435" s="2">
        <v>1</v>
      </c>
    </row>
    <row r="2436" spans="1:8" x14ac:dyDescent="0.35">
      <c r="A2436" s="2" t="s">
        <v>2410</v>
      </c>
      <c r="B2436" s="2">
        <v>20</v>
      </c>
      <c r="C2436" s="2">
        <f t="shared" ca="1" si="88"/>
        <v>0.25785376681323924</v>
      </c>
      <c r="D2436" s="2">
        <f t="shared" ca="1" si="88"/>
        <v>0.51024798071860789</v>
      </c>
      <c r="E2436" s="2">
        <f t="shared" ca="1" si="88"/>
        <v>0.15074583537694453</v>
      </c>
      <c r="F2436" s="2">
        <f t="shared" ca="1" si="88"/>
        <v>0.83461812454992701</v>
      </c>
      <c r="G2436" s="2">
        <f t="shared" ca="1" si="88"/>
        <v>0.10791988243135486</v>
      </c>
      <c r="H2436" s="2">
        <v>1</v>
      </c>
    </row>
    <row r="2437" spans="1:8" x14ac:dyDescent="0.35">
      <c r="A2437" s="2" t="s">
        <v>2411</v>
      </c>
      <c r="B2437" s="2">
        <v>22</v>
      </c>
      <c r="C2437" s="2">
        <f t="shared" ca="1" si="88"/>
        <v>0.34784735344489892</v>
      </c>
      <c r="D2437" s="2">
        <f t="shared" ca="1" si="88"/>
        <v>5.021930204058378E-2</v>
      </c>
      <c r="E2437" s="2">
        <f t="shared" ca="1" si="88"/>
        <v>0.63371253221616708</v>
      </c>
      <c r="F2437" s="2">
        <f t="shared" ca="1" si="88"/>
        <v>0.84310702531955595</v>
      </c>
      <c r="G2437" s="2">
        <f t="shared" ca="1" si="88"/>
        <v>0.22407214274074305</v>
      </c>
      <c r="H2437" s="2">
        <v>1</v>
      </c>
    </row>
    <row r="2438" spans="1:8" x14ac:dyDescent="0.35">
      <c r="A2438" s="2" t="s">
        <v>2412</v>
      </c>
      <c r="B2438" s="2">
        <v>24</v>
      </c>
      <c r="C2438" s="2">
        <f t="shared" ca="1" si="88"/>
        <v>0.13170149789274066</v>
      </c>
      <c r="D2438" s="2">
        <f t="shared" ca="1" si="88"/>
        <v>0.31059704933009891</v>
      </c>
      <c r="E2438" s="2">
        <f t="shared" ca="1" si="88"/>
        <v>0.19034747486685888</v>
      </c>
      <c r="F2438" s="2">
        <f t="shared" ca="1" si="88"/>
        <v>0.37139905439021847</v>
      </c>
      <c r="G2438" s="2">
        <f t="shared" ca="1" si="88"/>
        <v>0.83430452009788769</v>
      </c>
      <c r="H2438" s="2">
        <v>1</v>
      </c>
    </row>
    <row r="2439" spans="1:8" x14ac:dyDescent="0.35">
      <c r="A2439" s="2" t="s">
        <v>2413</v>
      </c>
      <c r="B2439" s="2">
        <v>25</v>
      </c>
      <c r="C2439" s="2">
        <f t="shared" ca="1" si="88"/>
        <v>0.52689515891516925</v>
      </c>
      <c r="D2439" s="2">
        <f t="shared" ca="1" si="88"/>
        <v>0.41840512894239668</v>
      </c>
      <c r="E2439" s="2">
        <f t="shared" ca="1" si="88"/>
        <v>0.79877131792940703</v>
      </c>
      <c r="F2439" s="2">
        <f t="shared" ca="1" si="88"/>
        <v>0.83617283657952068</v>
      </c>
      <c r="G2439" s="2">
        <f t="shared" ca="1" si="88"/>
        <v>0.89243564268295739</v>
      </c>
      <c r="H2439" s="2">
        <v>1</v>
      </c>
    </row>
    <row r="2440" spans="1:8" x14ac:dyDescent="0.35">
      <c r="A2440" s="2" t="s">
        <v>2414</v>
      </c>
      <c r="B2440" s="2">
        <v>26</v>
      </c>
      <c r="C2440" s="2">
        <f t="shared" ca="1" si="88"/>
        <v>0.60454234431811893</v>
      </c>
      <c r="D2440" s="2">
        <f t="shared" ca="1" si="88"/>
        <v>0.45208401669827769</v>
      </c>
      <c r="E2440" s="2">
        <f t="shared" ca="1" si="88"/>
        <v>0.65774620645822024</v>
      </c>
      <c r="F2440" s="2">
        <f t="shared" ca="1" si="88"/>
        <v>0.70660616915869701</v>
      </c>
      <c r="G2440" s="2">
        <f t="shared" ca="1" si="88"/>
        <v>0.79616505090644207</v>
      </c>
      <c r="H2440" s="2">
        <v>1</v>
      </c>
    </row>
    <row r="2441" spans="1:8" x14ac:dyDescent="0.35">
      <c r="A2441" s="2" t="s">
        <v>2415</v>
      </c>
      <c r="B2441" s="2">
        <v>27</v>
      </c>
      <c r="C2441" s="2">
        <f t="shared" ca="1" si="88"/>
        <v>0.92792278707520803</v>
      </c>
      <c r="D2441" s="2">
        <f t="shared" ca="1" si="88"/>
        <v>0.38679120524940858</v>
      </c>
      <c r="E2441" s="2">
        <f t="shared" ca="1" si="88"/>
        <v>0.26546121316872262</v>
      </c>
      <c r="F2441" s="2">
        <f t="shared" ca="1" si="88"/>
        <v>0.99781353186417987</v>
      </c>
      <c r="G2441" s="2">
        <f t="shared" ca="1" si="88"/>
        <v>0.73670446118205501</v>
      </c>
      <c r="H2441" s="2">
        <v>1</v>
      </c>
    </row>
    <row r="2442" spans="1:8" x14ac:dyDescent="0.35">
      <c r="A2442" s="2" t="s">
        <v>2416</v>
      </c>
      <c r="B2442" s="2">
        <v>28</v>
      </c>
      <c r="C2442" s="2">
        <f t="shared" ca="1" si="88"/>
        <v>0.38374944226088747</v>
      </c>
      <c r="D2442" s="2">
        <f t="shared" ca="1" si="88"/>
        <v>0.54303159824350777</v>
      </c>
      <c r="E2442" s="2">
        <f t="shared" ca="1" si="88"/>
        <v>0.92466279657331774</v>
      </c>
      <c r="F2442" s="2">
        <f t="shared" ca="1" si="88"/>
        <v>8.7488662993717714E-2</v>
      </c>
      <c r="G2442" s="2">
        <f t="shared" ca="1" si="88"/>
        <v>0.40749193398106032</v>
      </c>
      <c r="H2442" s="2">
        <v>1</v>
      </c>
    </row>
    <row r="2443" spans="1:8" x14ac:dyDescent="0.35">
      <c r="A2443" s="2" t="s">
        <v>2417</v>
      </c>
      <c r="B2443" s="2">
        <v>28</v>
      </c>
      <c r="C2443" s="2">
        <f t="shared" ca="1" si="88"/>
        <v>0.48929079881365278</v>
      </c>
      <c r="D2443" s="2">
        <f t="shared" ca="1" si="88"/>
        <v>0.10470722543137811</v>
      </c>
      <c r="E2443" s="2">
        <f t="shared" ca="1" si="88"/>
        <v>0.76543462245962524</v>
      </c>
      <c r="F2443" s="2">
        <f t="shared" ca="1" si="88"/>
        <v>0.51109651322846705</v>
      </c>
      <c r="G2443" s="2">
        <f t="shared" ca="1" si="88"/>
        <v>0.82492739323699704</v>
      </c>
      <c r="H2443" s="2">
        <v>1</v>
      </c>
    </row>
    <row r="2444" spans="1:8" x14ac:dyDescent="0.35">
      <c r="A2444" s="2" t="s">
        <v>2418</v>
      </c>
      <c r="B2444" s="2">
        <v>29</v>
      </c>
      <c r="C2444" s="2">
        <f t="shared" ca="1" si="88"/>
        <v>5.7056603259062033E-2</v>
      </c>
      <c r="D2444" s="2">
        <f t="shared" ca="1" si="88"/>
        <v>0.54174788050800915</v>
      </c>
      <c r="E2444" s="2">
        <f t="shared" ca="1" si="88"/>
        <v>0.21039067673647061</v>
      </c>
      <c r="F2444" s="2">
        <f t="shared" ca="1" si="88"/>
        <v>0.62674538474486274</v>
      </c>
      <c r="G2444" s="2">
        <f t="shared" ca="1" si="88"/>
        <v>0.60112388256601346</v>
      </c>
      <c r="H2444" s="2">
        <v>1</v>
      </c>
    </row>
    <row r="2445" spans="1:8" x14ac:dyDescent="0.35">
      <c r="A2445" s="2" t="s">
        <v>2419</v>
      </c>
      <c r="B2445" s="2">
        <v>29</v>
      </c>
      <c r="C2445" s="2">
        <f t="shared" ca="1" si="88"/>
        <v>0.10197723150766203</v>
      </c>
      <c r="D2445" s="2">
        <f t="shared" ca="1" si="88"/>
        <v>7.352035786357114E-2</v>
      </c>
      <c r="E2445" s="2">
        <f t="shared" ca="1" si="88"/>
        <v>0.37015968407743183</v>
      </c>
      <c r="F2445" s="2">
        <f t="shared" ca="1" si="88"/>
        <v>0.28749436046633847</v>
      </c>
      <c r="G2445" s="2">
        <f t="shared" ca="1" si="88"/>
        <v>0.75451752708467434</v>
      </c>
      <c r="H2445" s="2">
        <v>1</v>
      </c>
    </row>
    <row r="2446" spans="1:8" x14ac:dyDescent="0.35">
      <c r="A2446" s="2" t="s">
        <v>2420</v>
      </c>
      <c r="B2446" s="2">
        <v>14</v>
      </c>
      <c r="C2446" s="2">
        <f t="shared" ca="1" si="88"/>
        <v>2.6365224585306546E-2</v>
      </c>
      <c r="D2446" s="2">
        <f t="shared" ca="1" si="88"/>
        <v>0.79979943449312907</v>
      </c>
      <c r="E2446" s="2">
        <f t="shared" ca="1" si="88"/>
        <v>0.86376082456124381</v>
      </c>
      <c r="F2446" s="2">
        <f t="shared" ca="1" si="88"/>
        <v>0.30116877183268009</v>
      </c>
      <c r="G2446" s="2">
        <f t="shared" ca="1" si="88"/>
        <v>0.44553883888114287</v>
      </c>
      <c r="H2446" s="2">
        <v>1</v>
      </c>
    </row>
    <row r="2447" spans="1:8" x14ac:dyDescent="0.35">
      <c r="A2447" s="2" t="s">
        <v>2421</v>
      </c>
      <c r="B2447" s="2">
        <v>18</v>
      </c>
      <c r="C2447" s="2">
        <f t="shared" ca="1" si="88"/>
        <v>0.79371751338185736</v>
      </c>
      <c r="D2447" s="2">
        <f t="shared" ca="1" si="88"/>
        <v>0.42099526361695994</v>
      </c>
      <c r="E2447" s="2">
        <f t="shared" ca="1" si="88"/>
        <v>0.95338043927867611</v>
      </c>
      <c r="F2447" s="2">
        <f t="shared" ca="1" si="88"/>
        <v>0.30113663874289764</v>
      </c>
      <c r="G2447" s="2">
        <f t="shared" ca="1" si="88"/>
        <v>0.97042681666494046</v>
      </c>
      <c r="H2447" s="2">
        <v>1</v>
      </c>
    </row>
    <row r="2448" spans="1:8" x14ac:dyDescent="0.35">
      <c r="A2448" s="2" t="s">
        <v>2422</v>
      </c>
      <c r="B2448" s="2">
        <v>21</v>
      </c>
      <c r="C2448" s="2">
        <f t="shared" ca="1" si="88"/>
        <v>0.6376073446762256</v>
      </c>
      <c r="D2448" s="2">
        <f t="shared" ca="1" si="88"/>
        <v>0.31763850013769324</v>
      </c>
      <c r="E2448" s="2">
        <f t="shared" ca="1" si="88"/>
        <v>0.32906964963936947</v>
      </c>
      <c r="F2448" s="2">
        <f t="shared" ca="1" si="88"/>
        <v>0.3537139420237756</v>
      </c>
      <c r="G2448" s="2">
        <f t="shared" ca="1" si="88"/>
        <v>4.5453656617079341E-2</v>
      </c>
      <c r="H2448" s="2">
        <v>1</v>
      </c>
    </row>
    <row r="2449" spans="1:8" x14ac:dyDescent="0.35">
      <c r="A2449" s="2" t="s">
        <v>2423</v>
      </c>
      <c r="B2449" s="2">
        <v>23</v>
      </c>
      <c r="C2449" s="2">
        <f t="shared" ca="1" si="88"/>
        <v>0.3389595814182379</v>
      </c>
      <c r="D2449" s="2">
        <f t="shared" ca="1" si="88"/>
        <v>0.21817674434748735</v>
      </c>
      <c r="E2449" s="2">
        <f t="shared" ca="1" si="88"/>
        <v>0.17570264429974858</v>
      </c>
      <c r="F2449" s="2">
        <f t="shared" ca="1" si="88"/>
        <v>0.23424243285126378</v>
      </c>
      <c r="G2449" s="2">
        <f t="shared" ca="1" si="88"/>
        <v>0.23210503576286756</v>
      </c>
      <c r="H2449" s="2">
        <v>1</v>
      </c>
    </row>
    <row r="2450" spans="1:8" x14ac:dyDescent="0.35">
      <c r="A2450" s="2" t="s">
        <v>2424</v>
      </c>
      <c r="B2450" s="2">
        <v>25</v>
      </c>
      <c r="C2450" s="2">
        <f t="shared" ca="1" si="88"/>
        <v>0.42202189474313756</v>
      </c>
      <c r="D2450" s="2">
        <f t="shared" ca="1" si="88"/>
        <v>0.74434645234096486</v>
      </c>
      <c r="E2450" s="2">
        <f t="shared" ca="1" si="88"/>
        <v>0.34309739917323612</v>
      </c>
      <c r="F2450" s="2">
        <f t="shared" ca="1" si="88"/>
        <v>0.51965540141605537</v>
      </c>
      <c r="G2450" s="2">
        <f t="shared" ca="1" si="88"/>
        <v>0.20245249305946778</v>
      </c>
      <c r="H2450" s="2">
        <v>1</v>
      </c>
    </row>
    <row r="2451" spans="1:8" x14ac:dyDescent="0.35">
      <c r="A2451" s="2" t="s">
        <v>2425</v>
      </c>
      <c r="B2451" s="2">
        <v>26</v>
      </c>
      <c r="C2451" s="2">
        <f t="shared" ca="1" si="88"/>
        <v>0.93445376537125835</v>
      </c>
      <c r="D2451" s="2">
        <f t="shared" ca="1" si="88"/>
        <v>0.75155051796094963</v>
      </c>
      <c r="E2451" s="2">
        <f t="shared" ca="1" si="88"/>
        <v>3.7868078174123632E-2</v>
      </c>
      <c r="F2451" s="2">
        <f t="shared" ca="1" si="88"/>
        <v>0.85063068742534254</v>
      </c>
      <c r="G2451" s="2">
        <f t="shared" ca="1" si="88"/>
        <v>0.35217974374982075</v>
      </c>
      <c r="H2451" s="2">
        <v>1</v>
      </c>
    </row>
    <row r="2452" spans="1:8" x14ac:dyDescent="0.35">
      <c r="A2452" s="2" t="s">
        <v>2426</v>
      </c>
      <c r="B2452" s="2">
        <v>27</v>
      </c>
      <c r="C2452" s="2">
        <f t="shared" ca="1" si="88"/>
        <v>0.37011053356236179</v>
      </c>
      <c r="D2452" s="2">
        <f t="shared" ca="1" si="88"/>
        <v>0.21937673808612834</v>
      </c>
      <c r="E2452" s="2">
        <f t="shared" ca="1" si="88"/>
        <v>0.68451722260290959</v>
      </c>
      <c r="F2452" s="2">
        <f t="shared" ca="1" si="88"/>
        <v>0.44618872531386033</v>
      </c>
      <c r="G2452" s="2">
        <f t="shared" ca="1" si="88"/>
        <v>0.61547616601637822</v>
      </c>
      <c r="H2452" s="2">
        <v>1</v>
      </c>
    </row>
    <row r="2453" spans="1:8" x14ac:dyDescent="0.35">
      <c r="A2453" s="2" t="s">
        <v>2427</v>
      </c>
      <c r="B2453" s="2">
        <v>28</v>
      </c>
      <c r="C2453" s="2">
        <f t="shared" ca="1" si="88"/>
        <v>0.57706864853578277</v>
      </c>
      <c r="D2453" s="2">
        <f t="shared" ca="1" si="88"/>
        <v>0.64117526821832949</v>
      </c>
      <c r="E2453" s="2">
        <f t="shared" ca="1" si="88"/>
        <v>0.57916753075599481</v>
      </c>
      <c r="F2453" s="2">
        <f t="shared" ca="1" si="88"/>
        <v>0.99077838242447724</v>
      </c>
      <c r="G2453" s="2">
        <f t="shared" ca="1" si="88"/>
        <v>0.36962012447895232</v>
      </c>
      <c r="H2453" s="2">
        <v>1</v>
      </c>
    </row>
    <row r="2454" spans="1:8" x14ac:dyDescent="0.35">
      <c r="A2454" s="2" t="s">
        <v>2428</v>
      </c>
      <c r="B2454" s="2">
        <v>29</v>
      </c>
      <c r="C2454" s="2">
        <f t="shared" ca="1" si="88"/>
        <v>0.72908107956049917</v>
      </c>
      <c r="D2454" s="2">
        <f t="shared" ca="1" si="88"/>
        <v>0.35366950476996506</v>
      </c>
      <c r="E2454" s="2">
        <f t="shared" ca="1" si="88"/>
        <v>0.77632920694735852</v>
      </c>
      <c r="F2454" s="2">
        <f t="shared" ca="1" si="88"/>
        <v>0.10117458337184293</v>
      </c>
      <c r="G2454" s="2">
        <f t="shared" ca="1" si="88"/>
        <v>0.83946648260624701</v>
      </c>
      <c r="H2454" s="2">
        <v>1</v>
      </c>
    </row>
    <row r="2455" spans="1:8" x14ac:dyDescent="0.35">
      <c r="A2455" s="2" t="s">
        <v>2429</v>
      </c>
      <c r="B2455" s="2">
        <v>30</v>
      </c>
      <c r="C2455" s="2">
        <f t="shared" ca="1" si="88"/>
        <v>0.56493596083297604</v>
      </c>
      <c r="D2455" s="2">
        <f t="shared" ca="1" si="88"/>
        <v>0.10970597800573145</v>
      </c>
      <c r="E2455" s="2">
        <f t="shared" ca="1" si="88"/>
        <v>0.20771019100697019</v>
      </c>
      <c r="F2455" s="2">
        <f t="shared" ca="1" si="88"/>
        <v>0.24065160095583049</v>
      </c>
      <c r="G2455" s="2">
        <f t="shared" ca="1" si="88"/>
        <v>7.4083931627511923E-2</v>
      </c>
      <c r="H2455" s="2">
        <v>1</v>
      </c>
    </row>
    <row r="2456" spans="1:8" x14ac:dyDescent="0.35">
      <c r="A2456" s="2" t="s">
        <v>2430</v>
      </c>
      <c r="B2456" s="2">
        <v>30</v>
      </c>
      <c r="C2456" s="2">
        <f t="shared" ca="1" si="88"/>
        <v>0.11375424636424769</v>
      </c>
      <c r="D2456" s="2">
        <f t="shared" ca="1" si="88"/>
        <v>0.29575904262820463</v>
      </c>
      <c r="E2456" s="2">
        <f t="shared" ca="1" si="88"/>
        <v>0.74509614870644714</v>
      </c>
      <c r="F2456" s="2">
        <f t="shared" ca="1" si="88"/>
        <v>0.45840753419482638</v>
      </c>
      <c r="G2456" s="2">
        <f t="shared" ca="1" si="88"/>
        <v>0.71720114806592317</v>
      </c>
      <c r="H2456" s="2">
        <v>1</v>
      </c>
    </row>
    <row r="2457" spans="1:8" x14ac:dyDescent="0.35">
      <c r="A2457" s="2" t="s">
        <v>2431</v>
      </c>
      <c r="B2457" s="2">
        <v>31</v>
      </c>
      <c r="C2457" s="2">
        <f t="shared" ca="1" si="88"/>
        <v>0.33709913645412293</v>
      </c>
      <c r="D2457" s="2">
        <f t="shared" ca="1" si="88"/>
        <v>0.38790199018779681</v>
      </c>
      <c r="E2457" s="2">
        <f t="shared" ca="1" si="88"/>
        <v>0.73778126260203303</v>
      </c>
      <c r="F2457" s="2">
        <f t="shared" ca="1" si="88"/>
        <v>0.14633654946880381</v>
      </c>
      <c r="G2457" s="2">
        <f t="shared" ca="1" si="88"/>
        <v>0.21723874282893429</v>
      </c>
      <c r="H2457" s="2">
        <v>1</v>
      </c>
    </row>
    <row r="2458" spans="1:8" x14ac:dyDescent="0.35">
      <c r="A2458" s="2" t="s">
        <v>2432</v>
      </c>
      <c r="B2458" s="2">
        <v>15</v>
      </c>
      <c r="C2458" s="2">
        <f t="shared" ca="1" si="88"/>
        <v>0.10322151881228425</v>
      </c>
      <c r="D2458" s="2">
        <f t="shared" ca="1" si="88"/>
        <v>0.43921724558475583</v>
      </c>
      <c r="E2458" s="2">
        <f t="shared" ca="1" si="88"/>
        <v>0.47875768967740362</v>
      </c>
      <c r="F2458" s="2">
        <f t="shared" ca="1" si="88"/>
        <v>0.88135891503943453</v>
      </c>
      <c r="G2458" s="2">
        <f t="shared" ca="1" si="88"/>
        <v>0.45606355065471604</v>
      </c>
      <c r="H2458" s="2">
        <v>1</v>
      </c>
    </row>
    <row r="2459" spans="1:8" x14ac:dyDescent="0.35">
      <c r="A2459" s="2" t="s">
        <v>2433</v>
      </c>
      <c r="B2459" s="2">
        <v>19</v>
      </c>
      <c r="C2459" s="2">
        <f t="shared" ca="1" si="88"/>
        <v>0.76046758255775826</v>
      </c>
      <c r="D2459" s="2">
        <f t="shared" ca="1" si="88"/>
        <v>0.35427998106649028</v>
      </c>
      <c r="E2459" s="2">
        <f t="shared" ca="1" si="88"/>
        <v>0.96350447282221274</v>
      </c>
      <c r="F2459" s="2">
        <f t="shared" ca="1" si="88"/>
        <v>0.93194427940048929</v>
      </c>
      <c r="G2459" s="2">
        <f t="shared" ca="1" si="88"/>
        <v>0.45571339835109603</v>
      </c>
      <c r="H2459" s="2">
        <v>1</v>
      </c>
    </row>
    <row r="2460" spans="1:8" x14ac:dyDescent="0.35">
      <c r="A2460" s="2" t="s">
        <v>2434</v>
      </c>
      <c r="B2460" s="2">
        <v>22</v>
      </c>
      <c r="C2460" s="2">
        <f t="shared" ca="1" si="88"/>
        <v>0.24814581848576311</v>
      </c>
      <c r="D2460" s="2">
        <f t="shared" ca="1" si="88"/>
        <v>0.49535346515287126</v>
      </c>
      <c r="E2460" s="2">
        <f t="shared" ca="1" si="88"/>
        <v>0.76736719325331915</v>
      </c>
      <c r="F2460" s="2">
        <f t="shared" ca="1" si="88"/>
        <v>0.58179048475235307</v>
      </c>
      <c r="G2460" s="2">
        <f t="shared" ca="1" si="88"/>
        <v>0.53983630249556269</v>
      </c>
      <c r="H2460" s="2">
        <v>1</v>
      </c>
    </row>
    <row r="2461" spans="1:8" x14ac:dyDescent="0.35">
      <c r="A2461" s="2" t="s">
        <v>2435</v>
      </c>
      <c r="B2461" s="2">
        <v>24</v>
      </c>
      <c r="C2461" s="2">
        <f t="shared" ca="1" si="88"/>
        <v>0.7624965282487296</v>
      </c>
      <c r="D2461" s="2">
        <f t="shared" ca="1" si="88"/>
        <v>0.5103333370175025</v>
      </c>
      <c r="E2461" s="2">
        <f t="shared" ca="1" si="88"/>
        <v>0.10887976594551496</v>
      </c>
      <c r="F2461" s="2">
        <f t="shared" ca="1" si="88"/>
        <v>0.40488471467958864</v>
      </c>
      <c r="G2461" s="2">
        <f t="shared" ca="1" si="88"/>
        <v>0.52559868171476087</v>
      </c>
      <c r="H2461" s="2">
        <v>1</v>
      </c>
    </row>
    <row r="2462" spans="1:8" x14ac:dyDescent="0.35">
      <c r="A2462" s="2" t="s">
        <v>2436</v>
      </c>
      <c r="B2462" s="2">
        <v>26</v>
      </c>
      <c r="C2462" s="2">
        <f t="shared" ca="1" si="88"/>
        <v>0.13444515054217576</v>
      </c>
      <c r="D2462" s="2">
        <f t="shared" ca="1" si="88"/>
        <v>0.46957903214595342</v>
      </c>
      <c r="E2462" s="2">
        <f t="shared" ca="1" si="88"/>
        <v>0.3142001395040086</v>
      </c>
      <c r="F2462" s="2">
        <f t="shared" ca="1" si="88"/>
        <v>0.8331713364687573</v>
      </c>
      <c r="G2462" s="2">
        <f t="shared" ca="1" si="88"/>
        <v>0.68718112632445605</v>
      </c>
      <c r="H2462" s="2">
        <v>1</v>
      </c>
    </row>
    <row r="2463" spans="1:8" x14ac:dyDescent="0.35">
      <c r="A2463" s="2" t="s">
        <v>2437</v>
      </c>
      <c r="B2463" s="2">
        <v>27</v>
      </c>
      <c r="C2463" s="2">
        <f t="shared" ca="1" si="88"/>
        <v>0.80957749655149835</v>
      </c>
      <c r="D2463" s="2">
        <f t="shared" ca="1" si="88"/>
        <v>0.2689882209360327</v>
      </c>
      <c r="E2463" s="2">
        <f t="shared" ca="1" si="88"/>
        <v>0.25701696362352144</v>
      </c>
      <c r="F2463" s="2">
        <f t="shared" ca="1" si="88"/>
        <v>5.4042049068981357E-2</v>
      </c>
      <c r="G2463" s="2">
        <f t="shared" ca="1" si="88"/>
        <v>0.63770649373516863</v>
      </c>
      <c r="H2463" s="2">
        <v>1</v>
      </c>
    </row>
    <row r="2464" spans="1:8" x14ac:dyDescent="0.35">
      <c r="A2464" s="2" t="s">
        <v>2438</v>
      </c>
      <c r="B2464" s="2">
        <v>28</v>
      </c>
      <c r="C2464" s="2">
        <f t="shared" ca="1" si="88"/>
        <v>0.66630775608900583</v>
      </c>
      <c r="D2464" s="2">
        <f t="shared" ca="1" si="88"/>
        <v>0.15198262512751615</v>
      </c>
      <c r="E2464" s="2">
        <f t="shared" ca="1" si="88"/>
        <v>0.35957538354980134</v>
      </c>
      <c r="F2464" s="2">
        <f t="shared" ca="1" si="88"/>
        <v>0.63549866211629147</v>
      </c>
      <c r="G2464" s="2">
        <f t="shared" ca="1" si="88"/>
        <v>0.78834056969773025</v>
      </c>
      <c r="H2464" s="2">
        <v>1</v>
      </c>
    </row>
    <row r="2465" spans="1:8" x14ac:dyDescent="0.35">
      <c r="A2465" s="2" t="s">
        <v>2439</v>
      </c>
      <c r="B2465" s="2">
        <v>29</v>
      </c>
      <c r="C2465" s="2">
        <f t="shared" ca="1" si="88"/>
        <v>0.97257964061440216</v>
      </c>
      <c r="D2465" s="2">
        <f t="shared" ca="1" si="88"/>
        <v>0.46582199125143298</v>
      </c>
      <c r="E2465" s="2">
        <f t="shared" ca="1" si="88"/>
        <v>0.40936854160120351</v>
      </c>
      <c r="F2465" s="2">
        <f t="shared" ca="1" si="88"/>
        <v>3.2458669329129108E-2</v>
      </c>
      <c r="G2465" s="2">
        <f t="shared" ca="1" si="88"/>
        <v>0.5000460397934493</v>
      </c>
      <c r="H2465" s="2">
        <v>1</v>
      </c>
    </row>
    <row r="2466" spans="1:8" x14ac:dyDescent="0.35">
      <c r="A2466" s="2" t="s">
        <v>2440</v>
      </c>
      <c r="B2466" s="2">
        <v>30</v>
      </c>
      <c r="C2466" s="2">
        <f t="shared" ca="1" si="88"/>
        <v>0.72374750196638948</v>
      </c>
      <c r="D2466" s="2">
        <f t="shared" ca="1" si="88"/>
        <v>5.080253646958266E-2</v>
      </c>
      <c r="E2466" s="2">
        <f t="shared" ca="1" si="88"/>
        <v>0.89349512023965827</v>
      </c>
      <c r="F2466" s="2">
        <f t="shared" ca="1" si="88"/>
        <v>0.16588357097575834</v>
      </c>
      <c r="G2466" s="2">
        <f t="shared" ca="1" si="88"/>
        <v>0.11742687827850407</v>
      </c>
      <c r="H2466" s="2">
        <v>1</v>
      </c>
    </row>
    <row r="2467" spans="1:8" x14ac:dyDescent="0.35">
      <c r="A2467" s="2" t="s">
        <v>2441</v>
      </c>
      <c r="B2467" s="2">
        <v>31</v>
      </c>
      <c r="C2467" s="2">
        <f t="shared" ca="1" si="88"/>
        <v>0.91753109937682653</v>
      </c>
      <c r="D2467" s="2">
        <f t="shared" ca="1" si="88"/>
        <v>0.14286682743582635</v>
      </c>
      <c r="E2467" s="2">
        <f t="shared" ca="1" si="88"/>
        <v>0.93406811395792932</v>
      </c>
      <c r="F2467" s="2">
        <f t="shared" ca="1" si="88"/>
        <v>4.5434379393888391E-2</v>
      </c>
      <c r="G2467" s="2">
        <f t="shared" ca="1" si="88"/>
        <v>0.78597494434992521</v>
      </c>
      <c r="H2467" s="2">
        <v>1</v>
      </c>
    </row>
    <row r="2468" spans="1:8" x14ac:dyDescent="0.35">
      <c r="A2468" s="2" t="s">
        <v>2442</v>
      </c>
      <c r="B2468" s="2">
        <v>31</v>
      </c>
      <c r="C2468" s="2">
        <f t="shared" ca="1" si="88"/>
        <v>0.16867073643783015</v>
      </c>
      <c r="D2468" s="2">
        <f t="shared" ca="1" si="88"/>
        <v>0.81915821224083585</v>
      </c>
      <c r="E2468" s="2">
        <f t="shared" ca="1" si="88"/>
        <v>0.97821301874927047</v>
      </c>
      <c r="F2468" s="2">
        <f t="shared" ca="1" si="88"/>
        <v>5.7431488867215053E-2</v>
      </c>
      <c r="G2468" s="2">
        <f t="shared" ca="1" si="88"/>
        <v>0.27824596355026832</v>
      </c>
      <c r="H2468" s="2">
        <v>1</v>
      </c>
    </row>
    <row r="2469" spans="1:8" x14ac:dyDescent="0.35">
      <c r="A2469" s="2" t="s">
        <v>2443</v>
      </c>
      <c r="B2469" s="2">
        <v>32</v>
      </c>
      <c r="C2469" s="2">
        <f t="shared" ca="1" si="88"/>
        <v>0.16527102308746133</v>
      </c>
      <c r="D2469" s="2">
        <f t="shared" ca="1" si="88"/>
        <v>0.44262027520739122</v>
      </c>
      <c r="E2469" s="2">
        <f t="shared" ca="1" si="88"/>
        <v>0.24102612004085489</v>
      </c>
      <c r="F2469" s="2">
        <f t="shared" ca="1" si="88"/>
        <v>0.97986679676966104</v>
      </c>
      <c r="G2469" s="2">
        <f t="shared" ca="1" si="88"/>
        <v>0.39529107167802524</v>
      </c>
      <c r="H2469" s="2">
        <v>1</v>
      </c>
    </row>
    <row r="2470" spans="1:8" x14ac:dyDescent="0.35">
      <c r="A2470" s="2" t="s">
        <v>2444</v>
      </c>
      <c r="B2470" s="2">
        <v>16</v>
      </c>
      <c r="C2470" s="2">
        <f t="shared" ca="1" si="88"/>
        <v>8.441919702657763E-2</v>
      </c>
      <c r="D2470" s="2">
        <f t="shared" ca="1" si="88"/>
        <v>0.83670944491289412</v>
      </c>
      <c r="E2470" s="2">
        <f t="shared" ca="1" si="88"/>
        <v>0.41309731439998465</v>
      </c>
      <c r="F2470" s="2">
        <f t="shared" ca="1" si="88"/>
        <v>0.62385490835818236</v>
      </c>
      <c r="G2470" s="2">
        <f t="shared" ca="1" si="88"/>
        <v>0.84700819282836093</v>
      </c>
      <c r="H2470" s="2">
        <v>1</v>
      </c>
    </row>
    <row r="2471" spans="1:8" x14ac:dyDescent="0.35">
      <c r="A2471" s="2" t="s">
        <v>2445</v>
      </c>
      <c r="B2471" s="2">
        <v>20</v>
      </c>
      <c r="C2471" s="2">
        <f t="shared" ca="1" si="88"/>
        <v>0.57891970280025373</v>
      </c>
      <c r="D2471" s="2">
        <f t="shared" ca="1" si="88"/>
        <v>0.73839046811896325</v>
      </c>
      <c r="E2471" s="2">
        <f t="shared" ca="1" si="88"/>
        <v>0.96893107300027281</v>
      </c>
      <c r="F2471" s="2">
        <f t="shared" ca="1" si="88"/>
        <v>0.67300723946423147</v>
      </c>
      <c r="G2471" s="2">
        <f t="shared" ca="1" si="88"/>
        <v>0.52404955600579595</v>
      </c>
      <c r="H2471" s="2">
        <v>1</v>
      </c>
    </row>
    <row r="2472" spans="1:8" x14ac:dyDescent="0.35">
      <c r="A2472" s="2" t="s">
        <v>2446</v>
      </c>
      <c r="B2472" s="2">
        <v>23</v>
      </c>
      <c r="C2472" s="2">
        <f t="shared" ca="1" si="88"/>
        <v>0.87528230495031234</v>
      </c>
      <c r="D2472" s="2">
        <f t="shared" ca="1" si="88"/>
        <v>0.55366970192418885</v>
      </c>
      <c r="E2472" s="2">
        <f t="shared" ca="1" si="88"/>
        <v>0.38182046338382114</v>
      </c>
      <c r="F2472" s="2">
        <f t="shared" ca="1" si="88"/>
        <v>0.87515478962719395</v>
      </c>
      <c r="G2472" s="2">
        <f t="shared" ca="1" si="88"/>
        <v>0.27782355131039016</v>
      </c>
      <c r="H2472" s="2">
        <v>1</v>
      </c>
    </row>
    <row r="2473" spans="1:8" x14ac:dyDescent="0.35">
      <c r="A2473" s="2" t="s">
        <v>2447</v>
      </c>
      <c r="B2473" s="2">
        <v>25</v>
      </c>
      <c r="C2473" s="2">
        <f t="shared" ca="1" si="88"/>
        <v>0.4435566564032053</v>
      </c>
      <c r="D2473" s="2">
        <f t="shared" ca="1" si="88"/>
        <v>0.81836457861606804</v>
      </c>
      <c r="E2473" s="2">
        <f t="shared" ca="1" si="88"/>
        <v>0.7770383897367793</v>
      </c>
      <c r="F2473" s="2">
        <f t="shared" ca="1" si="88"/>
        <v>0.67197496326192696</v>
      </c>
      <c r="G2473" s="2">
        <f t="shared" ca="1" si="88"/>
        <v>0.74127737045728215</v>
      </c>
      <c r="H2473" s="2">
        <v>1</v>
      </c>
    </row>
    <row r="2474" spans="1:8" x14ac:dyDescent="0.35">
      <c r="A2474" s="2" t="s">
        <v>2448</v>
      </c>
      <c r="B2474" s="2">
        <v>27</v>
      </c>
      <c r="C2474" s="2">
        <f t="shared" ca="1" si="88"/>
        <v>0.67717302090362486</v>
      </c>
      <c r="D2474" s="2">
        <f t="shared" ca="1" si="88"/>
        <v>0.29679907118996163</v>
      </c>
      <c r="E2474" s="2">
        <f t="shared" ca="1" si="88"/>
        <v>0.21760924624904754</v>
      </c>
      <c r="F2474" s="2">
        <f t="shared" ca="1" si="88"/>
        <v>0.47172764458893635</v>
      </c>
      <c r="G2474" s="2">
        <f t="shared" ca="1" si="88"/>
        <v>0.62266244990321207</v>
      </c>
      <c r="H2474" s="2">
        <v>1</v>
      </c>
    </row>
    <row r="2475" spans="1:8" x14ac:dyDescent="0.35">
      <c r="A2475" s="2" t="s">
        <v>2449</v>
      </c>
      <c r="B2475" s="2">
        <v>28</v>
      </c>
      <c r="C2475" s="2">
        <f t="shared" ca="1" si="88"/>
        <v>9.4676472418488422E-2</v>
      </c>
      <c r="D2475" s="2">
        <f t="shared" ca="1" si="88"/>
        <v>0.12627678249354779</v>
      </c>
      <c r="E2475" s="2">
        <f t="shared" ca="1" si="88"/>
        <v>0.1203735785420994</v>
      </c>
      <c r="F2475" s="2">
        <f t="shared" ca="1" si="88"/>
        <v>0.2098713789851484</v>
      </c>
      <c r="G2475" s="2">
        <f t="shared" ca="1" si="88"/>
        <v>0.34414889210688282</v>
      </c>
      <c r="H2475" s="2">
        <v>1</v>
      </c>
    </row>
    <row r="2476" spans="1:8" x14ac:dyDescent="0.35">
      <c r="A2476" s="2" t="s">
        <v>2450</v>
      </c>
      <c r="B2476" s="2">
        <v>30</v>
      </c>
      <c r="C2476" s="2">
        <f t="shared" ca="1" si="88"/>
        <v>0.37320047956060931</v>
      </c>
      <c r="D2476" s="2">
        <f t="shared" ca="1" si="88"/>
        <v>9.6931633481203927E-2</v>
      </c>
      <c r="E2476" s="2">
        <f t="shared" ca="1" si="88"/>
        <v>0.9813031418978998</v>
      </c>
      <c r="F2476" s="2">
        <f t="shared" ca="1" si="88"/>
        <v>0.92052010340589929</v>
      </c>
      <c r="G2476" s="2">
        <f t="shared" ca="1" si="88"/>
        <v>0.71770235092987344</v>
      </c>
      <c r="H2476" s="2">
        <v>1</v>
      </c>
    </row>
    <row r="2477" spans="1:8" x14ac:dyDescent="0.35">
      <c r="A2477" s="2" t="s">
        <v>2451</v>
      </c>
      <c r="B2477" s="2">
        <v>30</v>
      </c>
      <c r="C2477" s="2">
        <f t="shared" ca="1" si="88"/>
        <v>0.64504197478385106</v>
      </c>
      <c r="D2477" s="2">
        <f t="shared" ca="1" si="88"/>
        <v>5.1336328090394345E-2</v>
      </c>
      <c r="E2477" s="2">
        <f t="shared" ca="1" si="88"/>
        <v>0.17528617798698676</v>
      </c>
      <c r="F2477" s="2">
        <f t="shared" ca="1" si="88"/>
        <v>0.10919023503462366</v>
      </c>
      <c r="G2477" s="2">
        <f t="shared" ca="1" si="88"/>
        <v>0.58878533640130293</v>
      </c>
      <c r="H2477" s="2">
        <v>1</v>
      </c>
    </row>
    <row r="2478" spans="1:8" x14ac:dyDescent="0.35">
      <c r="A2478" s="2" t="s">
        <v>2452</v>
      </c>
      <c r="B2478" s="2">
        <v>31</v>
      </c>
      <c r="C2478" s="2">
        <f t="shared" ca="1" si="88"/>
        <v>0.35425383546856026</v>
      </c>
      <c r="D2478" s="2">
        <f t="shared" ca="1" si="88"/>
        <v>0.17884889540828541</v>
      </c>
      <c r="E2478" s="2">
        <f t="shared" ca="1" si="88"/>
        <v>0.31880967197583288</v>
      </c>
      <c r="F2478" s="2">
        <f t="shared" ca="1" si="88"/>
        <v>0.98633089363926718</v>
      </c>
      <c r="G2478" s="2">
        <f t="shared" ca="1" si="88"/>
        <v>0.32156199130337815</v>
      </c>
      <c r="H2478" s="2">
        <v>1</v>
      </c>
    </row>
    <row r="2479" spans="1:8" x14ac:dyDescent="0.35">
      <c r="A2479" s="2" t="s">
        <v>2453</v>
      </c>
      <c r="B2479" s="2">
        <v>32</v>
      </c>
      <c r="C2479" s="2">
        <f t="shared" ca="1" si="88"/>
        <v>1.2189244289735002E-2</v>
      </c>
      <c r="D2479" s="2">
        <f t="shared" ca="1" si="88"/>
        <v>0.74915940333183384</v>
      </c>
      <c r="E2479" s="2">
        <f t="shared" ca="1" si="88"/>
        <v>0.20373587446503216</v>
      </c>
      <c r="F2479" s="2">
        <f t="shared" ca="1" si="88"/>
        <v>0.83620566632468107</v>
      </c>
      <c r="G2479" s="2">
        <f t="shared" ca="1" si="88"/>
        <v>0.13293392907741985</v>
      </c>
      <c r="H2479" s="2">
        <v>1</v>
      </c>
    </row>
    <row r="2480" spans="1:8" x14ac:dyDescent="0.35">
      <c r="A2480" s="2" t="s">
        <v>2454</v>
      </c>
      <c r="B2480" s="2">
        <v>33</v>
      </c>
      <c r="C2480" s="2">
        <f t="shared" ca="1" si="88"/>
        <v>0.77635959923920339</v>
      </c>
      <c r="D2480" s="2">
        <f t="shared" ca="1" si="88"/>
        <v>0.85475172583662895</v>
      </c>
      <c r="E2480" s="2">
        <f t="shared" ca="1" si="88"/>
        <v>8.7071149967657857E-2</v>
      </c>
      <c r="F2480" s="2">
        <f t="shared" ca="1" si="88"/>
        <v>0.60357108443184049</v>
      </c>
      <c r="G2480" s="2">
        <f t="shared" ca="1" si="88"/>
        <v>0.35923288005960385</v>
      </c>
      <c r="H2480" s="2">
        <v>1</v>
      </c>
    </row>
    <row r="2481" spans="1:8" x14ac:dyDescent="0.35">
      <c r="A2481" s="2" t="s">
        <v>2455</v>
      </c>
      <c r="B2481" s="2">
        <v>33</v>
      </c>
      <c r="C2481" s="2">
        <f t="shared" ca="1" si="88"/>
        <v>0.73134225233235328</v>
      </c>
      <c r="D2481" s="2">
        <f t="shared" ca="1" si="88"/>
        <v>0.89729247044503091</v>
      </c>
      <c r="E2481" s="2">
        <f t="shared" ca="1" si="88"/>
        <v>0.89565459913195178</v>
      </c>
      <c r="F2481" s="2">
        <f t="shared" ca="1" si="88"/>
        <v>0.8744287011378391</v>
      </c>
      <c r="G2481" s="2">
        <f t="shared" ca="1" si="88"/>
        <v>0.86238367678878791</v>
      </c>
      <c r="H2481" s="2">
        <v>1</v>
      </c>
    </row>
    <row r="2482" spans="1:8" x14ac:dyDescent="0.35">
      <c r="A2482" s="2"/>
      <c r="B2482" s="2"/>
      <c r="C2482" s="2"/>
      <c r="D2482" s="2"/>
      <c r="E2482" s="2"/>
      <c r="F2482" s="2"/>
      <c r="G2482" s="2"/>
      <c r="H2482" s="2"/>
    </row>
    <row r="2483" spans="1:8" x14ac:dyDescent="0.35">
      <c r="A2483" s="2"/>
      <c r="B2483" s="2"/>
      <c r="C2483" s="2"/>
      <c r="D2483" s="2"/>
      <c r="E2483" s="2"/>
      <c r="F2483" s="2"/>
      <c r="G2483" s="2"/>
      <c r="H2483" s="2"/>
    </row>
    <row r="2484" spans="1:8" x14ac:dyDescent="0.35">
      <c r="A2484" s="2" t="s">
        <v>2456</v>
      </c>
      <c r="B2484" s="2">
        <v>9</v>
      </c>
      <c r="C2484" s="2">
        <f ca="1">RAND()</f>
        <v>3.1854468613289E-2</v>
      </c>
      <c r="D2484" s="2">
        <f t="shared" ref="D2484:G2499" ca="1" si="89">RAND()</f>
        <v>0.68992801257814484</v>
      </c>
      <c r="E2484" s="2">
        <f t="shared" ca="1" si="89"/>
        <v>0.72411612179757423</v>
      </c>
      <c r="F2484" s="2">
        <f t="shared" ca="1" si="89"/>
        <v>0.3526661134932636</v>
      </c>
      <c r="G2484" s="2">
        <f t="shared" ca="1" si="89"/>
        <v>0.53767828092620129</v>
      </c>
      <c r="H2484" s="2">
        <v>1</v>
      </c>
    </row>
    <row r="2485" spans="1:8" x14ac:dyDescent="0.35">
      <c r="A2485" s="2" t="s">
        <v>2457</v>
      </c>
      <c r="B2485" s="2">
        <v>12</v>
      </c>
      <c r="C2485" s="2">
        <f t="shared" ref="C2485:G2516" ca="1" si="90">RAND()</f>
        <v>0.88589508080733526</v>
      </c>
      <c r="D2485" s="2">
        <f t="shared" ca="1" si="89"/>
        <v>0.17701780250968713</v>
      </c>
      <c r="E2485" s="2">
        <f t="shared" ca="1" si="89"/>
        <v>0.86884120901565964</v>
      </c>
      <c r="F2485" s="2">
        <f t="shared" ca="1" si="89"/>
        <v>0.69894661142079983</v>
      </c>
      <c r="G2485" s="2">
        <f t="shared" ca="1" si="89"/>
        <v>0.77200972639783649</v>
      </c>
      <c r="H2485" s="2">
        <v>1</v>
      </c>
    </row>
    <row r="2486" spans="1:8" x14ac:dyDescent="0.35">
      <c r="A2486" s="2" t="s">
        <v>2458</v>
      </c>
      <c r="B2486" s="2">
        <v>14</v>
      </c>
      <c r="C2486" s="2">
        <f t="shared" ca="1" si="90"/>
        <v>0.1482757202164755</v>
      </c>
      <c r="D2486" s="2">
        <f t="shared" ca="1" si="89"/>
        <v>0.15998797906331497</v>
      </c>
      <c r="E2486" s="2">
        <f t="shared" ca="1" si="89"/>
        <v>0.94694415137781118</v>
      </c>
      <c r="F2486" s="2">
        <f t="shared" ca="1" si="89"/>
        <v>7.7516951018480218E-2</v>
      </c>
      <c r="G2486" s="2">
        <f t="shared" ca="1" si="89"/>
        <v>0.90771552367581521</v>
      </c>
      <c r="H2486" s="2">
        <v>1</v>
      </c>
    </row>
    <row r="2487" spans="1:8" x14ac:dyDescent="0.35">
      <c r="A2487" s="2" t="s">
        <v>2459</v>
      </c>
      <c r="B2487" s="2">
        <v>15</v>
      </c>
      <c r="C2487" s="2">
        <f t="shared" ca="1" si="90"/>
        <v>4.2566998549944945E-2</v>
      </c>
      <c r="D2487" s="2">
        <f t="shared" ca="1" si="89"/>
        <v>0.44125903644729947</v>
      </c>
      <c r="E2487" s="2">
        <f t="shared" ca="1" si="89"/>
        <v>0.1824032533845551</v>
      </c>
      <c r="F2487" s="2">
        <f t="shared" ca="1" si="89"/>
        <v>0.18040689604137783</v>
      </c>
      <c r="G2487" s="2">
        <f t="shared" ca="1" si="89"/>
        <v>0.51911258208349953</v>
      </c>
      <c r="H2487" s="2">
        <v>1</v>
      </c>
    </row>
    <row r="2488" spans="1:8" x14ac:dyDescent="0.35">
      <c r="A2488" s="2" t="s">
        <v>2460</v>
      </c>
      <c r="B2488" s="2">
        <v>16</v>
      </c>
      <c r="C2488" s="2">
        <f t="shared" ca="1" si="90"/>
        <v>0.8791397445806276</v>
      </c>
      <c r="D2488" s="2">
        <f t="shared" ca="1" si="89"/>
        <v>0.80731662610491661</v>
      </c>
      <c r="E2488" s="2">
        <f t="shared" ca="1" si="89"/>
        <v>0.1666739376799099</v>
      </c>
      <c r="F2488" s="2">
        <f t="shared" ca="1" si="89"/>
        <v>0.56966581457535659</v>
      </c>
      <c r="G2488" s="2">
        <f t="shared" ca="1" si="89"/>
        <v>0.8145151848665152</v>
      </c>
      <c r="H2488" s="2">
        <v>1</v>
      </c>
    </row>
    <row r="2489" spans="1:8" x14ac:dyDescent="0.35">
      <c r="A2489" s="2" t="s">
        <v>2461</v>
      </c>
      <c r="B2489" s="2">
        <v>17</v>
      </c>
      <c r="C2489" s="2">
        <f t="shared" ca="1" si="90"/>
        <v>0.70306429389519154</v>
      </c>
      <c r="D2489" s="2">
        <f t="shared" ca="1" si="89"/>
        <v>0.71860932303411673</v>
      </c>
      <c r="E2489" s="2">
        <f t="shared" ca="1" si="89"/>
        <v>0.481945894808953</v>
      </c>
      <c r="F2489" s="2">
        <f t="shared" ca="1" si="89"/>
        <v>0.80183785626180115</v>
      </c>
      <c r="G2489" s="2">
        <f t="shared" ca="1" si="89"/>
        <v>0.70925846921693225</v>
      </c>
      <c r="H2489" s="2">
        <v>1</v>
      </c>
    </row>
    <row r="2490" spans="1:8" x14ac:dyDescent="0.35">
      <c r="A2490" s="2" t="s">
        <v>2462</v>
      </c>
      <c r="B2490" s="2">
        <v>17</v>
      </c>
      <c r="C2490" s="2">
        <f t="shared" ca="1" si="90"/>
        <v>0.57958121776208749</v>
      </c>
      <c r="D2490" s="2">
        <f t="shared" ca="1" si="89"/>
        <v>0.45192999137715373</v>
      </c>
      <c r="E2490" s="2">
        <f t="shared" ca="1" si="89"/>
        <v>0.90095099116683497</v>
      </c>
      <c r="F2490" s="2">
        <f t="shared" ca="1" si="89"/>
        <v>0.56508058620058932</v>
      </c>
      <c r="G2490" s="2">
        <f t="shared" ca="1" si="89"/>
        <v>0.29787357051930763</v>
      </c>
      <c r="H2490" s="2">
        <v>1</v>
      </c>
    </row>
    <row r="2491" spans="1:8" x14ac:dyDescent="0.35">
      <c r="A2491" s="2" t="s">
        <v>2463</v>
      </c>
      <c r="B2491" s="2">
        <v>18</v>
      </c>
      <c r="C2491" s="2">
        <f t="shared" ca="1" si="90"/>
        <v>2.8292332658671038E-2</v>
      </c>
      <c r="D2491" s="2">
        <f t="shared" ca="1" si="89"/>
        <v>0.35171297823973502</v>
      </c>
      <c r="E2491" s="2">
        <f t="shared" ca="1" si="89"/>
        <v>0.3026519649128987</v>
      </c>
      <c r="F2491" s="2">
        <f t="shared" ca="1" si="89"/>
        <v>0.39685147560334666</v>
      </c>
      <c r="G2491" s="2">
        <f t="shared" ca="1" si="89"/>
        <v>0.81185509578242954</v>
      </c>
      <c r="H2491" s="2">
        <v>1</v>
      </c>
    </row>
    <row r="2492" spans="1:8" x14ac:dyDescent="0.35">
      <c r="A2492" s="2" t="s">
        <v>2464</v>
      </c>
      <c r="B2492" s="2">
        <v>18</v>
      </c>
      <c r="C2492" s="2">
        <f t="shared" ca="1" si="90"/>
        <v>0.59387401572479037</v>
      </c>
      <c r="D2492" s="2">
        <f t="shared" ca="1" si="89"/>
        <v>0.65272870457707344</v>
      </c>
      <c r="E2492" s="2">
        <f t="shared" ca="1" si="89"/>
        <v>6.6358805225214534E-2</v>
      </c>
      <c r="F2492" s="2">
        <f t="shared" ca="1" si="89"/>
        <v>0.23551453241992126</v>
      </c>
      <c r="G2492" s="2">
        <f t="shared" ca="1" si="89"/>
        <v>0.3466258450795946</v>
      </c>
      <c r="H2492" s="2">
        <v>1</v>
      </c>
    </row>
    <row r="2493" spans="1:8" x14ac:dyDescent="0.35">
      <c r="A2493" s="2" t="s">
        <v>2465</v>
      </c>
      <c r="B2493" s="2">
        <v>19</v>
      </c>
      <c r="C2493" s="2">
        <f t="shared" ca="1" si="90"/>
        <v>0.46634405840138959</v>
      </c>
      <c r="D2493" s="2">
        <f t="shared" ca="1" si="89"/>
        <v>0.65102471217235147</v>
      </c>
      <c r="E2493" s="2">
        <f t="shared" ca="1" si="89"/>
        <v>0.55168930689054507</v>
      </c>
      <c r="F2493" s="2">
        <f t="shared" ca="1" si="89"/>
        <v>0.26038788090362297</v>
      </c>
      <c r="G2493" s="2">
        <f t="shared" ca="1" si="89"/>
        <v>0.81154692020503771</v>
      </c>
      <c r="H2493" s="2">
        <v>1</v>
      </c>
    </row>
    <row r="2494" spans="1:8" x14ac:dyDescent="0.35">
      <c r="A2494" s="2" t="s">
        <v>2466</v>
      </c>
      <c r="B2494" s="2">
        <v>19</v>
      </c>
      <c r="C2494" s="2">
        <f t="shared" ca="1" si="90"/>
        <v>2.1806306258076336E-2</v>
      </c>
      <c r="D2494" s="2">
        <f t="shared" ca="1" si="89"/>
        <v>0.39572673369464773</v>
      </c>
      <c r="E2494" s="2">
        <f t="shared" ca="1" si="89"/>
        <v>0.90403929034652863</v>
      </c>
      <c r="F2494" s="2">
        <f t="shared" ca="1" si="89"/>
        <v>0.78312303615488654</v>
      </c>
      <c r="G2494" s="2">
        <f t="shared" ca="1" si="89"/>
        <v>0.27979150061585045</v>
      </c>
      <c r="H2494" s="2">
        <v>1</v>
      </c>
    </row>
    <row r="2495" spans="1:8" x14ac:dyDescent="0.35">
      <c r="A2495" s="2" t="s">
        <v>2467</v>
      </c>
      <c r="B2495" s="2">
        <v>19</v>
      </c>
      <c r="C2495" s="2">
        <f t="shared" ca="1" si="90"/>
        <v>0.91452985795260289</v>
      </c>
      <c r="D2495" s="2">
        <f t="shared" ca="1" si="89"/>
        <v>0.17543669296078956</v>
      </c>
      <c r="E2495" s="2">
        <f t="shared" ca="1" si="89"/>
        <v>0.140295384047459</v>
      </c>
      <c r="F2495" s="2">
        <f t="shared" ca="1" si="89"/>
        <v>0.13708914703811026</v>
      </c>
      <c r="G2495" s="2">
        <f t="shared" ca="1" si="89"/>
        <v>0.28163244118138642</v>
      </c>
      <c r="H2495" s="2">
        <v>1</v>
      </c>
    </row>
    <row r="2496" spans="1:8" x14ac:dyDescent="0.35">
      <c r="A2496" s="2" t="s">
        <v>2468</v>
      </c>
      <c r="B2496" s="2">
        <v>10</v>
      </c>
      <c r="C2496" s="2">
        <f t="shared" ca="1" si="90"/>
        <v>0.90844137777155809</v>
      </c>
      <c r="D2496" s="2">
        <f t="shared" ca="1" si="89"/>
        <v>0.74001317574777992</v>
      </c>
      <c r="E2496" s="2">
        <f t="shared" ca="1" si="89"/>
        <v>0.84278043102406897</v>
      </c>
      <c r="F2496" s="2">
        <f t="shared" ca="1" si="89"/>
        <v>8.3351325388194786E-2</v>
      </c>
      <c r="G2496" s="2">
        <f t="shared" ca="1" si="89"/>
        <v>0.78746257888992055</v>
      </c>
      <c r="H2496" s="2">
        <v>1</v>
      </c>
    </row>
    <row r="2497" spans="1:8" x14ac:dyDescent="0.35">
      <c r="A2497" s="2" t="s">
        <v>2469</v>
      </c>
      <c r="B2497" s="2">
        <v>13</v>
      </c>
      <c r="C2497" s="2">
        <f t="shared" ca="1" si="90"/>
        <v>0.31520583948814862</v>
      </c>
      <c r="D2497" s="2">
        <f t="shared" ca="1" si="89"/>
        <v>3.0842148214949017E-3</v>
      </c>
      <c r="E2497" s="2">
        <f t="shared" ca="1" si="89"/>
        <v>0.39919183920787427</v>
      </c>
      <c r="F2497" s="2">
        <f t="shared" ca="1" si="89"/>
        <v>0.77412411776732537</v>
      </c>
      <c r="G2497" s="2">
        <f t="shared" ca="1" si="89"/>
        <v>8.7453342938677903E-2</v>
      </c>
      <c r="H2497" s="2">
        <v>1</v>
      </c>
    </row>
    <row r="2498" spans="1:8" x14ac:dyDescent="0.35">
      <c r="A2498" s="2" t="s">
        <v>2470</v>
      </c>
      <c r="B2498" s="2">
        <v>15</v>
      </c>
      <c r="C2498" s="2">
        <f t="shared" ca="1" si="90"/>
        <v>0.20928090832477475</v>
      </c>
      <c r="D2498" s="2">
        <f t="shared" ca="1" si="89"/>
        <v>0.28049692914975399</v>
      </c>
      <c r="E2498" s="2">
        <f t="shared" ca="1" si="89"/>
        <v>0.48365365136616856</v>
      </c>
      <c r="F2498" s="2">
        <f t="shared" ca="1" si="89"/>
        <v>0.9601654750333003</v>
      </c>
      <c r="G2498" s="2">
        <f t="shared" ca="1" si="89"/>
        <v>0.25450204164364565</v>
      </c>
      <c r="H2498" s="2">
        <v>1</v>
      </c>
    </row>
    <row r="2499" spans="1:8" x14ac:dyDescent="0.35">
      <c r="A2499" s="2" t="s">
        <v>2471</v>
      </c>
      <c r="B2499" s="2">
        <v>16</v>
      </c>
      <c r="C2499" s="2">
        <f t="shared" ca="1" si="90"/>
        <v>0.46594319200125556</v>
      </c>
      <c r="D2499" s="2">
        <f t="shared" ca="1" si="89"/>
        <v>0.67734441977240978</v>
      </c>
      <c r="E2499" s="2">
        <f t="shared" ca="1" si="89"/>
        <v>0.11394808233713172</v>
      </c>
      <c r="F2499" s="2">
        <f t="shared" ca="1" si="89"/>
        <v>0.25007479758189821</v>
      </c>
      <c r="G2499" s="2">
        <f t="shared" ca="1" si="89"/>
        <v>0.59046329112237461</v>
      </c>
      <c r="H2499" s="2">
        <v>1</v>
      </c>
    </row>
    <row r="2500" spans="1:8" x14ac:dyDescent="0.35">
      <c r="A2500" s="2" t="s">
        <v>2472</v>
      </c>
      <c r="B2500" s="2">
        <v>17</v>
      </c>
      <c r="C2500" s="2">
        <f t="shared" ca="1" si="90"/>
        <v>0.53971215294444785</v>
      </c>
      <c r="D2500" s="2">
        <f t="shared" ca="1" si="90"/>
        <v>0.21164548502948166</v>
      </c>
      <c r="E2500" s="2">
        <f t="shared" ca="1" si="90"/>
        <v>0.3285314716421821</v>
      </c>
      <c r="F2500" s="2">
        <f t="shared" ca="1" si="90"/>
        <v>0.94064463111163799</v>
      </c>
      <c r="G2500" s="2">
        <f t="shared" ca="1" si="90"/>
        <v>0.11751338575330228</v>
      </c>
      <c r="H2500" s="2">
        <v>1</v>
      </c>
    </row>
    <row r="2501" spans="1:8" x14ac:dyDescent="0.35">
      <c r="A2501" s="2" t="s">
        <v>2473</v>
      </c>
      <c r="B2501" s="2">
        <v>18</v>
      </c>
      <c r="C2501" s="2">
        <f t="shared" ca="1" si="90"/>
        <v>0.92815750915624129</v>
      </c>
      <c r="D2501" s="2">
        <f t="shared" ca="1" si="90"/>
        <v>0.57737645754358802</v>
      </c>
      <c r="E2501" s="2">
        <f t="shared" ca="1" si="90"/>
        <v>0.44142276834143956</v>
      </c>
      <c r="F2501" s="2">
        <f t="shared" ca="1" si="90"/>
        <v>0.84485506843355818</v>
      </c>
      <c r="G2501" s="2">
        <f t="shared" ca="1" si="90"/>
        <v>0.54714400550374409</v>
      </c>
      <c r="H2501" s="2">
        <v>1</v>
      </c>
    </row>
    <row r="2502" spans="1:8" x14ac:dyDescent="0.35">
      <c r="A2502" s="2" t="s">
        <v>2474</v>
      </c>
      <c r="B2502" s="2">
        <v>19</v>
      </c>
      <c r="C2502" s="2">
        <f t="shared" ca="1" si="90"/>
        <v>0.27526712887190974</v>
      </c>
      <c r="D2502" s="2">
        <f t="shared" ca="1" si="90"/>
        <v>0.16940786718999556</v>
      </c>
      <c r="E2502" s="2">
        <f t="shared" ca="1" si="90"/>
        <v>0.41465169469338081</v>
      </c>
      <c r="F2502" s="2">
        <f t="shared" ca="1" si="90"/>
        <v>0.23539409018674107</v>
      </c>
      <c r="G2502" s="2">
        <f t="shared" ca="1" si="90"/>
        <v>0.71688178059981966</v>
      </c>
      <c r="H2502" s="2">
        <v>1</v>
      </c>
    </row>
    <row r="2503" spans="1:8" x14ac:dyDescent="0.35">
      <c r="A2503" s="2" t="s">
        <v>2475</v>
      </c>
      <c r="B2503" s="2">
        <v>19</v>
      </c>
      <c r="C2503" s="2">
        <f t="shared" ca="1" si="90"/>
        <v>0.63411290612673976</v>
      </c>
      <c r="D2503" s="2">
        <f t="shared" ca="1" si="90"/>
        <v>0.59997256056262782</v>
      </c>
      <c r="E2503" s="2">
        <f t="shared" ca="1" si="90"/>
        <v>0.19098879483626707</v>
      </c>
      <c r="F2503" s="2">
        <f t="shared" ca="1" si="90"/>
        <v>0.59114195701168171</v>
      </c>
      <c r="G2503" s="2">
        <f t="shared" ca="1" si="90"/>
        <v>0.85150996708283566</v>
      </c>
      <c r="H2503" s="2">
        <v>1</v>
      </c>
    </row>
    <row r="2504" spans="1:8" x14ac:dyDescent="0.35">
      <c r="A2504" s="2" t="s">
        <v>2476</v>
      </c>
      <c r="B2504" s="2">
        <v>20</v>
      </c>
      <c r="C2504" s="2">
        <f t="shared" ca="1" si="90"/>
        <v>0.78843642556205329</v>
      </c>
      <c r="D2504" s="2">
        <f t="shared" ca="1" si="90"/>
        <v>0.60324974633862238</v>
      </c>
      <c r="E2504" s="2">
        <f t="shared" ca="1" si="90"/>
        <v>0.38231029689852458</v>
      </c>
      <c r="F2504" s="2">
        <f t="shared" ca="1" si="90"/>
        <v>0.96930398429743858</v>
      </c>
      <c r="G2504" s="2">
        <f t="shared" ca="1" si="90"/>
        <v>0.67995630283732034</v>
      </c>
      <c r="H2504" s="2">
        <v>1</v>
      </c>
    </row>
    <row r="2505" spans="1:8" x14ac:dyDescent="0.35">
      <c r="A2505" s="2" t="s">
        <v>2477</v>
      </c>
      <c r="B2505" s="2">
        <v>20</v>
      </c>
      <c r="C2505" s="2">
        <f t="shared" ca="1" si="90"/>
        <v>0.50708453886320881</v>
      </c>
      <c r="D2505" s="2">
        <f t="shared" ca="1" si="90"/>
        <v>0.96818030296361401</v>
      </c>
      <c r="E2505" s="2">
        <f t="shared" ca="1" si="90"/>
        <v>0.78556875642804569</v>
      </c>
      <c r="F2505" s="2">
        <f t="shared" ca="1" si="90"/>
        <v>0.88946821091007999</v>
      </c>
      <c r="G2505" s="2">
        <f t="shared" ca="1" si="90"/>
        <v>0.7195445990560021</v>
      </c>
      <c r="H2505" s="2">
        <v>1</v>
      </c>
    </row>
    <row r="2506" spans="1:8" x14ac:dyDescent="0.35">
      <c r="A2506" s="2" t="s">
        <v>2478</v>
      </c>
      <c r="B2506" s="2">
        <v>20</v>
      </c>
      <c r="C2506" s="2">
        <f t="shared" ca="1" si="90"/>
        <v>0.12961430107237393</v>
      </c>
      <c r="D2506" s="2">
        <f t="shared" ca="1" si="90"/>
        <v>0.62503938121114877</v>
      </c>
      <c r="E2506" s="2">
        <f t="shared" ca="1" si="90"/>
        <v>0.53631694763582027</v>
      </c>
      <c r="F2506" s="2">
        <f t="shared" ca="1" si="90"/>
        <v>0.56297741372639842</v>
      </c>
      <c r="G2506" s="2">
        <f t="shared" ca="1" si="90"/>
        <v>0.23224824387372001</v>
      </c>
      <c r="H2506" s="2">
        <v>1</v>
      </c>
    </row>
    <row r="2507" spans="1:8" x14ac:dyDescent="0.35">
      <c r="A2507" s="2" t="s">
        <v>2479</v>
      </c>
      <c r="B2507" s="2">
        <v>21</v>
      </c>
      <c r="C2507" s="2">
        <f t="shared" ca="1" si="90"/>
        <v>0.4805301580701139</v>
      </c>
      <c r="D2507" s="2">
        <f t="shared" ca="1" si="90"/>
        <v>0.82610068526446234</v>
      </c>
      <c r="E2507" s="2">
        <f t="shared" ca="1" si="90"/>
        <v>0.5467301807623095</v>
      </c>
      <c r="F2507" s="2">
        <f t="shared" ca="1" si="90"/>
        <v>0.70411803613402191</v>
      </c>
      <c r="G2507" s="2">
        <f t="shared" ca="1" si="90"/>
        <v>0.10348626534213246</v>
      </c>
      <c r="H2507" s="2">
        <v>1</v>
      </c>
    </row>
    <row r="2508" spans="1:8" x14ac:dyDescent="0.35">
      <c r="A2508" s="2" t="s">
        <v>2480</v>
      </c>
      <c r="B2508" s="2">
        <v>11</v>
      </c>
      <c r="C2508" s="2">
        <f t="shared" ca="1" si="90"/>
        <v>0.21632318367002457</v>
      </c>
      <c r="D2508" s="2">
        <f t="shared" ca="1" si="90"/>
        <v>0.31533018577233574</v>
      </c>
      <c r="E2508" s="2">
        <f t="shared" ca="1" si="90"/>
        <v>0.74938850649183142</v>
      </c>
      <c r="F2508" s="2">
        <f t="shared" ca="1" si="90"/>
        <v>0.89062724462853804</v>
      </c>
      <c r="G2508" s="2">
        <f t="shared" ca="1" si="90"/>
        <v>3.6945772373692343E-2</v>
      </c>
      <c r="H2508" s="2">
        <v>1</v>
      </c>
    </row>
    <row r="2509" spans="1:8" x14ac:dyDescent="0.35">
      <c r="A2509" s="2" t="s">
        <v>2481</v>
      </c>
      <c r="B2509" s="2">
        <v>13</v>
      </c>
      <c r="C2509" s="2">
        <f t="shared" ca="1" si="90"/>
        <v>0.88197147856167957</v>
      </c>
      <c r="D2509" s="2">
        <f t="shared" ca="1" si="90"/>
        <v>0.54739740926584934</v>
      </c>
      <c r="E2509" s="2">
        <f t="shared" ca="1" si="90"/>
        <v>0.94101687566578307</v>
      </c>
      <c r="F2509" s="2">
        <f t="shared" ca="1" si="90"/>
        <v>0.87607716547652259</v>
      </c>
      <c r="G2509" s="2">
        <f t="shared" ca="1" si="90"/>
        <v>0.15151743679179441</v>
      </c>
      <c r="H2509" s="2">
        <v>1</v>
      </c>
    </row>
    <row r="2510" spans="1:8" x14ac:dyDescent="0.35">
      <c r="A2510" s="2" t="s">
        <v>2482</v>
      </c>
      <c r="B2510" s="2">
        <v>15</v>
      </c>
      <c r="C2510" s="2">
        <f t="shared" ca="1" si="90"/>
        <v>0.95429997866241034</v>
      </c>
      <c r="D2510" s="2">
        <f t="shared" ca="1" si="90"/>
        <v>0.50962284596692775</v>
      </c>
      <c r="E2510" s="2">
        <f t="shared" ca="1" si="90"/>
        <v>0.37468953400110294</v>
      </c>
      <c r="F2510" s="2">
        <f t="shared" ca="1" si="90"/>
        <v>0.91906991727233456</v>
      </c>
      <c r="G2510" s="2">
        <f t="shared" ca="1" si="90"/>
        <v>0.267515561858503</v>
      </c>
      <c r="H2510" s="2">
        <v>1</v>
      </c>
    </row>
    <row r="2511" spans="1:8" x14ac:dyDescent="0.35">
      <c r="A2511" s="2" t="s">
        <v>2483</v>
      </c>
      <c r="B2511" s="2">
        <v>17</v>
      </c>
      <c r="C2511" s="2">
        <f t="shared" ca="1" si="90"/>
        <v>0.20716866420587932</v>
      </c>
      <c r="D2511" s="2">
        <f t="shared" ca="1" si="90"/>
        <v>0.6052019724792268</v>
      </c>
      <c r="E2511" s="2">
        <f t="shared" ca="1" si="90"/>
        <v>0.43965804781352558</v>
      </c>
      <c r="F2511" s="2">
        <f t="shared" ca="1" si="90"/>
        <v>0.90039102066954579</v>
      </c>
      <c r="G2511" s="2">
        <f t="shared" ca="1" si="90"/>
        <v>0.32346158363920807</v>
      </c>
      <c r="H2511" s="2">
        <v>1</v>
      </c>
    </row>
    <row r="2512" spans="1:8" x14ac:dyDescent="0.35">
      <c r="A2512" s="2" t="s">
        <v>2484</v>
      </c>
      <c r="B2512" s="2">
        <v>18</v>
      </c>
      <c r="C2512" s="2">
        <f t="shared" ca="1" si="90"/>
        <v>0.11636966426475859</v>
      </c>
      <c r="D2512" s="2">
        <f t="shared" ca="1" si="90"/>
        <v>0.66811852612983758</v>
      </c>
      <c r="E2512" s="2">
        <f t="shared" ca="1" si="90"/>
        <v>0.69188188119403793</v>
      </c>
      <c r="F2512" s="2">
        <f t="shared" ca="1" si="90"/>
        <v>0.16375511177819646</v>
      </c>
      <c r="G2512" s="2">
        <f t="shared" ca="1" si="90"/>
        <v>0.985854332611245</v>
      </c>
      <c r="H2512" s="2">
        <v>1</v>
      </c>
    </row>
    <row r="2513" spans="1:8" x14ac:dyDescent="0.35">
      <c r="A2513" s="2" t="s">
        <v>2485</v>
      </c>
      <c r="B2513" s="2">
        <v>19</v>
      </c>
      <c r="C2513" s="2">
        <f t="shared" ca="1" si="90"/>
        <v>0.15766985241647691</v>
      </c>
      <c r="D2513" s="2">
        <f t="shared" ca="1" si="90"/>
        <v>0.89890268041077803</v>
      </c>
      <c r="E2513" s="2">
        <f t="shared" ca="1" si="90"/>
        <v>0.69140619484249954</v>
      </c>
      <c r="F2513" s="2">
        <f t="shared" ca="1" si="90"/>
        <v>0.15571843046530298</v>
      </c>
      <c r="G2513" s="2">
        <f t="shared" ca="1" si="90"/>
        <v>0.86273195512411538</v>
      </c>
      <c r="H2513" s="2">
        <v>1</v>
      </c>
    </row>
    <row r="2514" spans="1:8" x14ac:dyDescent="0.35">
      <c r="A2514" s="2" t="s">
        <v>2486</v>
      </c>
      <c r="B2514" s="2">
        <v>20</v>
      </c>
      <c r="C2514" s="2">
        <f t="shared" ca="1" si="90"/>
        <v>0.14518662850055286</v>
      </c>
      <c r="D2514" s="2">
        <f t="shared" ca="1" si="90"/>
        <v>7.5439569917865823E-2</v>
      </c>
      <c r="E2514" s="2">
        <f t="shared" ca="1" si="90"/>
        <v>0.69134861608570319</v>
      </c>
      <c r="F2514" s="2">
        <f t="shared" ca="1" si="90"/>
        <v>0.36653885694865629</v>
      </c>
      <c r="G2514" s="2">
        <f t="shared" ca="1" si="90"/>
        <v>0.85322166474634864</v>
      </c>
      <c r="H2514" s="2">
        <v>1</v>
      </c>
    </row>
    <row r="2515" spans="1:8" x14ac:dyDescent="0.35">
      <c r="A2515" s="2" t="s">
        <v>2487</v>
      </c>
      <c r="B2515" s="2">
        <v>20</v>
      </c>
      <c r="C2515" s="2">
        <f t="shared" ca="1" si="90"/>
        <v>0.19449251724448924</v>
      </c>
      <c r="D2515" s="2">
        <f t="shared" ca="1" si="90"/>
        <v>0.3320701750797922</v>
      </c>
      <c r="E2515" s="2">
        <f t="shared" ca="1" si="90"/>
        <v>0.71283839862194842</v>
      </c>
      <c r="F2515" s="2">
        <f t="shared" ca="1" si="90"/>
        <v>0.72617592633617156</v>
      </c>
      <c r="G2515" s="2">
        <f t="shared" ca="1" si="90"/>
        <v>5.6083209099245468E-2</v>
      </c>
      <c r="H2515" s="2">
        <v>1</v>
      </c>
    </row>
    <row r="2516" spans="1:8" x14ac:dyDescent="0.35">
      <c r="A2516" s="2" t="s">
        <v>2488</v>
      </c>
      <c r="B2516" s="2">
        <v>21</v>
      </c>
      <c r="C2516" s="2">
        <f t="shared" ca="1" si="90"/>
        <v>0.19058078189943028</v>
      </c>
      <c r="D2516" s="2">
        <f t="shared" ca="1" si="90"/>
        <v>0.41771516951743615</v>
      </c>
      <c r="E2516" s="2">
        <f t="shared" ca="1" si="90"/>
        <v>0.87770153187031796</v>
      </c>
      <c r="F2516" s="2">
        <f t="shared" ca="1" si="90"/>
        <v>0.4901239620770248</v>
      </c>
      <c r="G2516" s="2">
        <f t="shared" ca="1" si="90"/>
        <v>0.1743267816213806</v>
      </c>
      <c r="H2516" s="2">
        <v>1</v>
      </c>
    </row>
    <row r="2517" spans="1:8" x14ac:dyDescent="0.35">
      <c r="A2517" s="2" t="s">
        <v>2489</v>
      </c>
      <c r="B2517" s="2">
        <v>21</v>
      </c>
      <c r="C2517" s="2">
        <f t="shared" ref="C2517:G2548" ca="1" si="91">RAND()</f>
        <v>0.40743821515628009</v>
      </c>
      <c r="D2517" s="2">
        <f t="shared" ca="1" si="91"/>
        <v>0.67792108938272899</v>
      </c>
      <c r="E2517" s="2">
        <f t="shared" ca="1" si="91"/>
        <v>0.55999045198475805</v>
      </c>
      <c r="F2517" s="2">
        <f t="shared" ca="1" si="91"/>
        <v>0.3547255278244138</v>
      </c>
      <c r="G2517" s="2">
        <f t="shared" ca="1" si="91"/>
        <v>0.77486753246851359</v>
      </c>
      <c r="H2517" s="2">
        <v>1</v>
      </c>
    </row>
    <row r="2518" spans="1:8" x14ac:dyDescent="0.35">
      <c r="A2518" s="2" t="s">
        <v>2490</v>
      </c>
      <c r="B2518" s="2">
        <v>22</v>
      </c>
      <c r="C2518" s="2">
        <f t="shared" ca="1" si="91"/>
        <v>0.73289309644221112</v>
      </c>
      <c r="D2518" s="2">
        <f t="shared" ca="1" si="91"/>
        <v>0.36879131863196657</v>
      </c>
      <c r="E2518" s="2">
        <f t="shared" ca="1" si="91"/>
        <v>2.1567041325414205E-2</v>
      </c>
      <c r="F2518" s="2">
        <f t="shared" ca="1" si="91"/>
        <v>0.88757336963638178</v>
      </c>
      <c r="G2518" s="2">
        <f t="shared" ca="1" si="91"/>
        <v>0.67206715230449188</v>
      </c>
      <c r="H2518" s="2">
        <v>1</v>
      </c>
    </row>
    <row r="2519" spans="1:8" x14ac:dyDescent="0.35">
      <c r="A2519" s="2" t="s">
        <v>2491</v>
      </c>
      <c r="B2519" s="2">
        <v>22</v>
      </c>
      <c r="C2519" s="2">
        <f t="shared" ca="1" si="91"/>
        <v>0.49855171444507851</v>
      </c>
      <c r="D2519" s="2">
        <f t="shared" ca="1" si="91"/>
        <v>3.9253574138736425E-2</v>
      </c>
      <c r="E2519" s="2">
        <f t="shared" ca="1" si="91"/>
        <v>0.40846849392662132</v>
      </c>
      <c r="F2519" s="2">
        <f t="shared" ca="1" si="91"/>
        <v>0.66655415251627248</v>
      </c>
      <c r="G2519" s="2">
        <f t="shared" ca="1" si="91"/>
        <v>0.27124102235619429</v>
      </c>
      <c r="H2519" s="2">
        <v>1</v>
      </c>
    </row>
    <row r="2520" spans="1:8" x14ac:dyDescent="0.35">
      <c r="A2520" s="2" t="s">
        <v>2492</v>
      </c>
      <c r="B2520" s="2">
        <v>11</v>
      </c>
      <c r="C2520" s="2">
        <f t="shared" ca="1" si="91"/>
        <v>0.77088067056522536</v>
      </c>
      <c r="D2520" s="2">
        <f t="shared" ca="1" si="91"/>
        <v>0.67752243882422003</v>
      </c>
      <c r="E2520" s="2">
        <f t="shared" ca="1" si="91"/>
        <v>0.20676346726280781</v>
      </c>
      <c r="F2520" s="2">
        <f t="shared" ca="1" si="91"/>
        <v>0.74130342982302844</v>
      </c>
      <c r="G2520" s="2">
        <f t="shared" ca="1" si="91"/>
        <v>0.94718886282244119</v>
      </c>
      <c r="H2520" s="2">
        <v>1</v>
      </c>
    </row>
    <row r="2521" spans="1:8" x14ac:dyDescent="0.35">
      <c r="A2521" s="2" t="s">
        <v>2493</v>
      </c>
      <c r="B2521" s="2">
        <v>14</v>
      </c>
      <c r="C2521" s="2">
        <f t="shared" ca="1" si="91"/>
        <v>0.53612197658502003</v>
      </c>
      <c r="D2521" s="2">
        <f t="shared" ca="1" si="91"/>
        <v>0.95525012050045111</v>
      </c>
      <c r="E2521" s="2">
        <f t="shared" ca="1" si="91"/>
        <v>0.44621036614127474</v>
      </c>
      <c r="F2521" s="2">
        <f t="shared" ca="1" si="91"/>
        <v>0.45409096682871308</v>
      </c>
      <c r="G2521" s="2">
        <f t="shared" ca="1" si="91"/>
        <v>0.70783728581142469</v>
      </c>
      <c r="H2521" s="2">
        <v>1</v>
      </c>
    </row>
    <row r="2522" spans="1:8" x14ac:dyDescent="0.35">
      <c r="A2522" s="2" t="s">
        <v>2494</v>
      </c>
      <c r="B2522" s="2">
        <v>16</v>
      </c>
      <c r="C2522" s="2">
        <f t="shared" ca="1" si="91"/>
        <v>0.82862985138873491</v>
      </c>
      <c r="D2522" s="2">
        <f t="shared" ca="1" si="91"/>
        <v>0.50609682994643679</v>
      </c>
      <c r="E2522" s="2">
        <f t="shared" ca="1" si="91"/>
        <v>0.34693431069523395</v>
      </c>
      <c r="F2522" s="2">
        <f t="shared" ca="1" si="91"/>
        <v>0.96905313504760193</v>
      </c>
      <c r="G2522" s="2">
        <f t="shared" ca="1" si="91"/>
        <v>0.39739924056568321</v>
      </c>
      <c r="H2522" s="2">
        <v>1</v>
      </c>
    </row>
    <row r="2523" spans="1:8" x14ac:dyDescent="0.35">
      <c r="A2523" s="2" t="s">
        <v>2495</v>
      </c>
      <c r="B2523" s="2">
        <v>18</v>
      </c>
      <c r="C2523" s="2">
        <f t="shared" ca="1" si="91"/>
        <v>0.75918870135421779</v>
      </c>
      <c r="D2523" s="2">
        <f t="shared" ca="1" si="91"/>
        <v>0.33288724063581143</v>
      </c>
      <c r="E2523" s="2">
        <f t="shared" ca="1" si="91"/>
        <v>0.67093318899016408</v>
      </c>
      <c r="F2523" s="2">
        <f t="shared" ca="1" si="91"/>
        <v>0.16132455049438932</v>
      </c>
      <c r="G2523" s="2">
        <f t="shared" ca="1" si="91"/>
        <v>0.86312069225851962</v>
      </c>
      <c r="H2523" s="2">
        <v>1</v>
      </c>
    </row>
    <row r="2524" spans="1:8" x14ac:dyDescent="0.35">
      <c r="A2524" s="2" t="s">
        <v>2496</v>
      </c>
      <c r="B2524" s="2">
        <v>19</v>
      </c>
      <c r="C2524" s="2">
        <f t="shared" ca="1" si="91"/>
        <v>0.38079924335275939</v>
      </c>
      <c r="D2524" s="2">
        <f t="shared" ca="1" si="91"/>
        <v>5.7374605126377931E-3</v>
      </c>
      <c r="E2524" s="2">
        <f t="shared" ca="1" si="91"/>
        <v>0.38579540767928355</v>
      </c>
      <c r="F2524" s="2">
        <f t="shared" ca="1" si="91"/>
        <v>0.24499705368542113</v>
      </c>
      <c r="G2524" s="2">
        <f t="shared" ca="1" si="91"/>
        <v>0.22906634128397707</v>
      </c>
      <c r="H2524" s="2">
        <v>1</v>
      </c>
    </row>
    <row r="2525" spans="1:8" x14ac:dyDescent="0.35">
      <c r="A2525" s="2" t="s">
        <v>2497</v>
      </c>
      <c r="B2525" s="2">
        <v>20</v>
      </c>
      <c r="C2525" s="2">
        <f t="shared" ca="1" si="91"/>
        <v>0.96672794638143333</v>
      </c>
      <c r="D2525" s="2">
        <f t="shared" ca="1" si="91"/>
        <v>0.63292955379762639</v>
      </c>
      <c r="E2525" s="2">
        <f t="shared" ca="1" si="91"/>
        <v>0.89491968591157589</v>
      </c>
      <c r="F2525" s="2">
        <f t="shared" ca="1" si="91"/>
        <v>0.85773201249416764</v>
      </c>
      <c r="G2525" s="2">
        <f t="shared" ca="1" si="91"/>
        <v>0.28705275003823483</v>
      </c>
      <c r="H2525" s="2">
        <v>1</v>
      </c>
    </row>
    <row r="2526" spans="1:8" x14ac:dyDescent="0.35">
      <c r="A2526" s="2" t="s">
        <v>2498</v>
      </c>
      <c r="B2526" s="2">
        <v>21</v>
      </c>
      <c r="C2526" s="2">
        <f t="shared" ca="1" si="91"/>
        <v>0.63350393176982822</v>
      </c>
      <c r="D2526" s="2">
        <f t="shared" ca="1" si="91"/>
        <v>0.15179777149463058</v>
      </c>
      <c r="E2526" s="2">
        <f t="shared" ca="1" si="91"/>
        <v>0.92602319046872061</v>
      </c>
      <c r="F2526" s="2">
        <f t="shared" ca="1" si="91"/>
        <v>0.63059028825709718</v>
      </c>
      <c r="G2526" s="2">
        <f t="shared" ca="1" si="91"/>
        <v>0.80298305810255344</v>
      </c>
      <c r="H2526" s="2">
        <v>1</v>
      </c>
    </row>
    <row r="2527" spans="1:8" x14ac:dyDescent="0.35">
      <c r="A2527" s="2" t="s">
        <v>2499</v>
      </c>
      <c r="B2527" s="2">
        <v>21</v>
      </c>
      <c r="C2527" s="2">
        <f t="shared" ca="1" si="91"/>
        <v>0.77505604341249013</v>
      </c>
      <c r="D2527" s="2">
        <f t="shared" ca="1" si="91"/>
        <v>0.61257461521072021</v>
      </c>
      <c r="E2527" s="2">
        <f t="shared" ca="1" si="91"/>
        <v>0.59449450918777835</v>
      </c>
      <c r="F2527" s="2">
        <f t="shared" ca="1" si="91"/>
        <v>0.98740949949345302</v>
      </c>
      <c r="G2527" s="2">
        <f t="shared" ca="1" si="91"/>
        <v>0.82262603401991685</v>
      </c>
      <c r="H2527" s="2">
        <v>1</v>
      </c>
    </row>
    <row r="2528" spans="1:8" x14ac:dyDescent="0.35">
      <c r="A2528" s="2" t="s">
        <v>2500</v>
      </c>
      <c r="B2528" s="2">
        <v>22</v>
      </c>
      <c r="C2528" s="2">
        <f t="shared" ca="1" si="91"/>
        <v>0.55023092884049096</v>
      </c>
      <c r="D2528" s="2">
        <f t="shared" ca="1" si="91"/>
        <v>0.23826385799836536</v>
      </c>
      <c r="E2528" s="2">
        <f t="shared" ca="1" si="91"/>
        <v>0.39440486335415192</v>
      </c>
      <c r="F2528" s="2">
        <f t="shared" ca="1" si="91"/>
        <v>0.68720682607773176</v>
      </c>
      <c r="G2528" s="2">
        <f t="shared" ca="1" si="91"/>
        <v>0.10079857448399254</v>
      </c>
      <c r="H2528" s="2">
        <v>1</v>
      </c>
    </row>
    <row r="2529" spans="1:8" x14ac:dyDescent="0.35">
      <c r="A2529" s="2" t="s">
        <v>2501</v>
      </c>
      <c r="B2529" s="2">
        <v>22</v>
      </c>
      <c r="C2529" s="2">
        <f t="shared" ca="1" si="91"/>
        <v>7.2687919596745254E-2</v>
      </c>
      <c r="D2529" s="2">
        <f t="shared" ca="1" si="91"/>
        <v>0.8213897652658525</v>
      </c>
      <c r="E2529" s="2">
        <f t="shared" ca="1" si="91"/>
        <v>0.42570838940349198</v>
      </c>
      <c r="F2529" s="2">
        <f t="shared" ca="1" si="91"/>
        <v>0.79342258997829618</v>
      </c>
      <c r="G2529" s="2">
        <f t="shared" ca="1" si="91"/>
        <v>0.75641322512194042</v>
      </c>
      <c r="H2529" s="2">
        <v>1</v>
      </c>
    </row>
    <row r="2530" spans="1:8" x14ac:dyDescent="0.35">
      <c r="A2530" s="2" t="s">
        <v>2502</v>
      </c>
      <c r="B2530" s="2">
        <v>23</v>
      </c>
      <c r="C2530" s="2">
        <f t="shared" ca="1" si="91"/>
        <v>0.66717070433028836</v>
      </c>
      <c r="D2530" s="2">
        <f t="shared" ca="1" si="91"/>
        <v>0.57110333991094697</v>
      </c>
      <c r="E2530" s="2">
        <f t="shared" ca="1" si="91"/>
        <v>0.51290094584780355</v>
      </c>
      <c r="F2530" s="2">
        <f t="shared" ca="1" si="91"/>
        <v>0.24405977973404602</v>
      </c>
      <c r="G2530" s="2">
        <f t="shared" ca="1" si="91"/>
        <v>0.42288407300166475</v>
      </c>
      <c r="H2530" s="2">
        <v>1</v>
      </c>
    </row>
    <row r="2531" spans="1:8" x14ac:dyDescent="0.35">
      <c r="A2531" s="2" t="s">
        <v>2503</v>
      </c>
      <c r="B2531" s="2">
        <v>23</v>
      </c>
      <c r="C2531" s="2">
        <f t="shared" ca="1" si="91"/>
        <v>0.4943972581806988</v>
      </c>
      <c r="D2531" s="2">
        <f t="shared" ca="1" si="91"/>
        <v>0.23133550346513432</v>
      </c>
      <c r="E2531" s="2">
        <f t="shared" ca="1" si="91"/>
        <v>0.21660615899115876</v>
      </c>
      <c r="F2531" s="2">
        <f t="shared" ca="1" si="91"/>
        <v>0.19152538215774506</v>
      </c>
      <c r="G2531" s="2">
        <f t="shared" ca="1" si="91"/>
        <v>0.66116960384106149</v>
      </c>
      <c r="H2531" s="2">
        <v>1</v>
      </c>
    </row>
    <row r="2532" spans="1:8" x14ac:dyDescent="0.35">
      <c r="A2532" s="2" t="s">
        <v>2504</v>
      </c>
      <c r="B2532" s="2">
        <v>12</v>
      </c>
      <c r="C2532" s="2">
        <f t="shared" ca="1" si="91"/>
        <v>0.81446135049403079</v>
      </c>
      <c r="D2532" s="2">
        <f t="shared" ca="1" si="91"/>
        <v>0.16145636664100205</v>
      </c>
      <c r="E2532" s="2">
        <f t="shared" ca="1" si="91"/>
        <v>0.73276269379318093</v>
      </c>
      <c r="F2532" s="2">
        <f t="shared" ca="1" si="91"/>
        <v>4.2933681983864824E-2</v>
      </c>
      <c r="G2532" s="2">
        <f t="shared" ca="1" si="91"/>
        <v>0.65850312029961799</v>
      </c>
      <c r="H2532" s="2">
        <v>1</v>
      </c>
    </row>
    <row r="2533" spans="1:8" x14ac:dyDescent="0.35">
      <c r="A2533" s="2" t="s">
        <v>2505</v>
      </c>
      <c r="B2533" s="2">
        <v>15</v>
      </c>
      <c r="C2533" s="2">
        <f t="shared" ca="1" si="91"/>
        <v>0.74606263027882025</v>
      </c>
      <c r="D2533" s="2">
        <f t="shared" ca="1" si="91"/>
        <v>0.95200772293763669</v>
      </c>
      <c r="E2533" s="2">
        <f t="shared" ca="1" si="91"/>
        <v>0.7579519897556477</v>
      </c>
      <c r="F2533" s="2">
        <f t="shared" ca="1" si="91"/>
        <v>0.80377221220878758</v>
      </c>
      <c r="G2533" s="2">
        <f t="shared" ca="1" si="91"/>
        <v>0.1834149114172331</v>
      </c>
      <c r="H2533" s="2">
        <v>1</v>
      </c>
    </row>
    <row r="2534" spans="1:8" x14ac:dyDescent="0.35">
      <c r="A2534" s="2" t="s">
        <v>2506</v>
      </c>
      <c r="B2534" s="2">
        <v>17</v>
      </c>
      <c r="C2534" s="2">
        <f t="shared" ca="1" si="91"/>
        <v>0.24464738196993896</v>
      </c>
      <c r="D2534" s="2">
        <f t="shared" ca="1" si="91"/>
        <v>0.72775454050147781</v>
      </c>
      <c r="E2534" s="2">
        <f t="shared" ca="1" si="91"/>
        <v>0.33364528053197562</v>
      </c>
      <c r="F2534" s="2">
        <f t="shared" ca="1" si="91"/>
        <v>0.93605048274623004</v>
      </c>
      <c r="G2534" s="2">
        <f t="shared" ca="1" si="91"/>
        <v>9.525512280895243E-2</v>
      </c>
      <c r="H2534" s="2">
        <v>1</v>
      </c>
    </row>
    <row r="2535" spans="1:8" x14ac:dyDescent="0.35">
      <c r="A2535" s="2" t="s">
        <v>2507</v>
      </c>
      <c r="B2535" s="2">
        <v>19</v>
      </c>
      <c r="C2535" s="2">
        <f t="shared" ca="1" si="91"/>
        <v>0.79747091710722562</v>
      </c>
      <c r="D2535" s="2">
        <f t="shared" ca="1" si="91"/>
        <v>0.42270332831397961</v>
      </c>
      <c r="E2535" s="2">
        <f t="shared" ca="1" si="91"/>
        <v>7.102784202578305E-2</v>
      </c>
      <c r="F2535" s="2">
        <f t="shared" ca="1" si="91"/>
        <v>0.96340527493022965</v>
      </c>
      <c r="G2535" s="2">
        <f t="shared" ca="1" si="91"/>
        <v>2.9357306342931544E-2</v>
      </c>
      <c r="H2535" s="2">
        <v>1</v>
      </c>
    </row>
    <row r="2536" spans="1:8" x14ac:dyDescent="0.35">
      <c r="A2536" s="2" t="s">
        <v>2508</v>
      </c>
      <c r="B2536" s="2">
        <v>20</v>
      </c>
      <c r="C2536" s="2">
        <f t="shared" ca="1" si="91"/>
        <v>0.78877912672189343</v>
      </c>
      <c r="D2536" s="2">
        <f t="shared" ca="1" si="91"/>
        <v>0.75608008396936388</v>
      </c>
      <c r="E2536" s="2">
        <f t="shared" ca="1" si="91"/>
        <v>0.74538705164730246</v>
      </c>
      <c r="F2536" s="2">
        <f t="shared" ca="1" si="91"/>
        <v>0.3805020250568415</v>
      </c>
      <c r="G2536" s="2">
        <f t="shared" ca="1" si="91"/>
        <v>0.82719768592835119</v>
      </c>
      <c r="H2536" s="2">
        <v>1</v>
      </c>
    </row>
    <row r="2537" spans="1:8" x14ac:dyDescent="0.35">
      <c r="A2537" s="2" t="s">
        <v>2509</v>
      </c>
      <c r="B2537" s="2">
        <v>21</v>
      </c>
      <c r="C2537" s="2">
        <f t="shared" ca="1" si="91"/>
        <v>0.92906070411075636</v>
      </c>
      <c r="D2537" s="2">
        <f t="shared" ca="1" si="91"/>
        <v>0.2895526242007781</v>
      </c>
      <c r="E2537" s="2">
        <f t="shared" ca="1" si="91"/>
        <v>0.61229133486827503</v>
      </c>
      <c r="F2537" s="2">
        <f t="shared" ca="1" si="91"/>
        <v>9.6295684988294439E-2</v>
      </c>
      <c r="G2537" s="2">
        <f t="shared" ca="1" si="91"/>
        <v>0.67929585346703425</v>
      </c>
      <c r="H2537" s="2">
        <v>1</v>
      </c>
    </row>
    <row r="2538" spans="1:8" x14ac:dyDescent="0.35">
      <c r="A2538" s="2" t="s">
        <v>2510</v>
      </c>
      <c r="B2538" s="2">
        <v>22</v>
      </c>
      <c r="C2538" s="2">
        <f t="shared" ca="1" si="91"/>
        <v>0.68060860864036632</v>
      </c>
      <c r="D2538" s="2">
        <f t="shared" ca="1" si="91"/>
        <v>3.5311551240473582E-2</v>
      </c>
      <c r="E2538" s="2">
        <f t="shared" ca="1" si="91"/>
        <v>0.97735820784971394</v>
      </c>
      <c r="F2538" s="2">
        <f t="shared" ca="1" si="91"/>
        <v>0.47809700711542213</v>
      </c>
      <c r="G2538" s="2">
        <f t="shared" ca="1" si="91"/>
        <v>0.39458579079517586</v>
      </c>
      <c r="H2538" s="2">
        <v>1</v>
      </c>
    </row>
    <row r="2539" spans="1:8" x14ac:dyDescent="0.35">
      <c r="A2539" s="2" t="s">
        <v>2511</v>
      </c>
      <c r="B2539" s="2">
        <v>23</v>
      </c>
      <c r="C2539" s="2">
        <f t="shared" ca="1" si="91"/>
        <v>0.38284497760671043</v>
      </c>
      <c r="D2539" s="2">
        <f t="shared" ca="1" si="91"/>
        <v>0.75778242343538293</v>
      </c>
      <c r="E2539" s="2">
        <f t="shared" ca="1" si="91"/>
        <v>0.59871219289546351</v>
      </c>
      <c r="F2539" s="2">
        <f t="shared" ca="1" si="91"/>
        <v>0.65188319914463522</v>
      </c>
      <c r="G2539" s="2">
        <f t="shared" ca="1" si="91"/>
        <v>0.28158020904682501</v>
      </c>
      <c r="H2539" s="2">
        <v>1</v>
      </c>
    </row>
    <row r="2540" spans="1:8" x14ac:dyDescent="0.35">
      <c r="A2540" s="2" t="s">
        <v>2512</v>
      </c>
      <c r="B2540" s="2">
        <v>23</v>
      </c>
      <c r="C2540" s="2">
        <f t="shared" ca="1" si="91"/>
        <v>0.75054856463014452</v>
      </c>
      <c r="D2540" s="2">
        <f t="shared" ca="1" si="91"/>
        <v>0.5413468457408136</v>
      </c>
      <c r="E2540" s="2">
        <f t="shared" ca="1" si="91"/>
        <v>0.93747993279995734</v>
      </c>
      <c r="F2540" s="2">
        <f t="shared" ca="1" si="91"/>
        <v>2.5315124411160683E-2</v>
      </c>
      <c r="G2540" s="2">
        <f t="shared" ca="1" si="91"/>
        <v>0.66935126241463905</v>
      </c>
      <c r="H2540" s="2">
        <v>1</v>
      </c>
    </row>
    <row r="2541" spans="1:8" x14ac:dyDescent="0.35">
      <c r="A2541" s="2" t="s">
        <v>2513</v>
      </c>
      <c r="B2541" s="2">
        <v>24</v>
      </c>
      <c r="C2541" s="2">
        <f t="shared" ca="1" si="91"/>
        <v>0.95703706225280349</v>
      </c>
      <c r="D2541" s="2">
        <f t="shared" ca="1" si="91"/>
        <v>0.56835823628664373</v>
      </c>
      <c r="E2541" s="2">
        <f t="shared" ca="1" si="91"/>
        <v>0.34287040851514505</v>
      </c>
      <c r="F2541" s="2">
        <f t="shared" ca="1" si="91"/>
        <v>0.99566393772378314</v>
      </c>
      <c r="G2541" s="2">
        <f t="shared" ca="1" si="91"/>
        <v>0.38600236745276473</v>
      </c>
      <c r="H2541" s="2">
        <v>1</v>
      </c>
    </row>
    <row r="2542" spans="1:8" x14ac:dyDescent="0.35">
      <c r="A2542" s="2" t="s">
        <v>2514</v>
      </c>
      <c r="B2542" s="2">
        <v>24</v>
      </c>
      <c r="C2542" s="2">
        <f t="shared" ca="1" si="91"/>
        <v>0.45941727728172177</v>
      </c>
      <c r="D2542" s="2">
        <f t="shared" ca="1" si="91"/>
        <v>0.93718987841709955</v>
      </c>
      <c r="E2542" s="2">
        <f t="shared" ca="1" si="91"/>
        <v>0.4002385380008957</v>
      </c>
      <c r="F2542" s="2">
        <f t="shared" ca="1" si="91"/>
        <v>0.38898776968904281</v>
      </c>
      <c r="G2542" s="2">
        <f t="shared" ca="1" si="91"/>
        <v>0.38433769416471364</v>
      </c>
      <c r="H2542" s="2">
        <v>1</v>
      </c>
    </row>
    <row r="2543" spans="1:8" x14ac:dyDescent="0.35">
      <c r="A2543" s="2" t="s">
        <v>2515</v>
      </c>
      <c r="B2543" s="2">
        <v>24</v>
      </c>
      <c r="C2543" s="2">
        <f t="shared" ca="1" si="91"/>
        <v>0.81399939451257164</v>
      </c>
      <c r="D2543" s="2">
        <f t="shared" ca="1" si="91"/>
        <v>0.36722743441156103</v>
      </c>
      <c r="E2543" s="2">
        <f t="shared" ca="1" si="91"/>
        <v>0.32584222122816697</v>
      </c>
      <c r="F2543" s="2">
        <f t="shared" ca="1" si="91"/>
        <v>3.5115506997228652E-2</v>
      </c>
      <c r="G2543" s="2">
        <f t="shared" ca="1" si="91"/>
        <v>0.7865452226734202</v>
      </c>
      <c r="H2543" s="2">
        <v>1</v>
      </c>
    </row>
    <row r="2544" spans="1:8" x14ac:dyDescent="0.35">
      <c r="A2544" s="2" t="s">
        <v>2516</v>
      </c>
      <c r="B2544" s="2">
        <v>12</v>
      </c>
      <c r="C2544" s="2">
        <f t="shared" ca="1" si="91"/>
        <v>0.22199201054999662</v>
      </c>
      <c r="D2544" s="2">
        <f t="shared" ca="1" si="91"/>
        <v>0.41040740367093032</v>
      </c>
      <c r="E2544" s="2">
        <f t="shared" ca="1" si="91"/>
        <v>0.44355295138569995</v>
      </c>
      <c r="F2544" s="2">
        <f t="shared" ca="1" si="91"/>
        <v>0.69346911380140286</v>
      </c>
      <c r="G2544" s="2">
        <f t="shared" ca="1" si="91"/>
        <v>0.85210033491837167</v>
      </c>
      <c r="H2544" s="2">
        <v>1</v>
      </c>
    </row>
    <row r="2545" spans="1:8" x14ac:dyDescent="0.35">
      <c r="A2545" s="2" t="s">
        <v>2517</v>
      </c>
      <c r="B2545" s="2">
        <v>16</v>
      </c>
      <c r="C2545" s="2">
        <f t="shared" ca="1" si="91"/>
        <v>0.7258028100523034</v>
      </c>
      <c r="D2545" s="2">
        <f t="shared" ca="1" si="91"/>
        <v>0.75556167563289611</v>
      </c>
      <c r="E2545" s="2">
        <f t="shared" ca="1" si="91"/>
        <v>0.63422570734876915</v>
      </c>
      <c r="F2545" s="2">
        <f t="shared" ca="1" si="91"/>
        <v>0.94188037324122331</v>
      </c>
      <c r="G2545" s="2">
        <f t="shared" ca="1" si="91"/>
        <v>0.79551621037683706</v>
      </c>
      <c r="H2545" s="2">
        <v>1</v>
      </c>
    </row>
    <row r="2546" spans="1:8" x14ac:dyDescent="0.35">
      <c r="A2546" s="2" t="s">
        <v>2518</v>
      </c>
      <c r="B2546" s="2">
        <v>18</v>
      </c>
      <c r="C2546" s="2">
        <f t="shared" ca="1" si="91"/>
        <v>0.14360417699725969</v>
      </c>
      <c r="D2546" s="2">
        <f t="shared" ca="1" si="91"/>
        <v>0.88533602602177564</v>
      </c>
      <c r="E2546" s="2">
        <f t="shared" ca="1" si="91"/>
        <v>0.43161453005118822</v>
      </c>
      <c r="F2546" s="2">
        <f t="shared" ca="1" si="91"/>
        <v>6.0120523473274456E-2</v>
      </c>
      <c r="G2546" s="2">
        <f t="shared" ca="1" si="91"/>
        <v>0.38241832507119233</v>
      </c>
      <c r="H2546" s="2">
        <v>1</v>
      </c>
    </row>
    <row r="2547" spans="1:8" x14ac:dyDescent="0.35">
      <c r="A2547" s="2" t="s">
        <v>2519</v>
      </c>
      <c r="B2547" s="2">
        <v>20</v>
      </c>
      <c r="C2547" s="2">
        <f t="shared" ca="1" si="91"/>
        <v>0.87242687533069718</v>
      </c>
      <c r="D2547" s="2">
        <f t="shared" ca="1" si="91"/>
        <v>0.77493055545290768</v>
      </c>
      <c r="E2547" s="2">
        <f t="shared" ca="1" si="91"/>
        <v>0.83435257898834292</v>
      </c>
      <c r="F2547" s="2">
        <f t="shared" ca="1" si="91"/>
        <v>0.50869128937071939</v>
      </c>
      <c r="G2547" s="2">
        <f t="shared" ca="1" si="91"/>
        <v>0.85764461613384313</v>
      </c>
      <c r="H2547" s="2">
        <v>1</v>
      </c>
    </row>
    <row r="2548" spans="1:8" x14ac:dyDescent="0.35">
      <c r="A2548" s="2" t="s">
        <v>2520</v>
      </c>
      <c r="B2548" s="2">
        <v>21</v>
      </c>
      <c r="C2548" s="2">
        <f t="shared" ca="1" si="91"/>
        <v>0.50629323369532031</v>
      </c>
      <c r="D2548" s="2">
        <f t="shared" ca="1" si="91"/>
        <v>0.57172062336952889</v>
      </c>
      <c r="E2548" s="2">
        <f t="shared" ca="1" si="91"/>
        <v>0.38148696097477253</v>
      </c>
      <c r="F2548" s="2">
        <f t="shared" ca="1" si="91"/>
        <v>0.12119932090187646</v>
      </c>
      <c r="G2548" s="2">
        <f t="shared" ca="1" si="91"/>
        <v>0.12879135645188777</v>
      </c>
      <c r="H2548" s="2">
        <v>1</v>
      </c>
    </row>
    <row r="2549" spans="1:8" x14ac:dyDescent="0.35">
      <c r="A2549" s="2" t="s">
        <v>2521</v>
      </c>
      <c r="B2549" s="2">
        <v>22</v>
      </c>
      <c r="C2549" s="2">
        <f t="shared" ref="C2549:G2580" ca="1" si="92">RAND()</f>
        <v>0.30261812518955211</v>
      </c>
      <c r="D2549" s="2">
        <f t="shared" ca="1" si="92"/>
        <v>0.75921214475112975</v>
      </c>
      <c r="E2549" s="2">
        <f t="shared" ca="1" si="92"/>
        <v>0.65059016939956749</v>
      </c>
      <c r="F2549" s="2">
        <f t="shared" ca="1" si="92"/>
        <v>0.41005895102943657</v>
      </c>
      <c r="G2549" s="2">
        <f t="shared" ca="1" si="92"/>
        <v>0.33893508149210561</v>
      </c>
      <c r="H2549" s="2">
        <v>1</v>
      </c>
    </row>
    <row r="2550" spans="1:8" x14ac:dyDescent="0.35">
      <c r="A2550" s="2" t="s">
        <v>2522</v>
      </c>
      <c r="B2550" s="2">
        <v>23</v>
      </c>
      <c r="C2550" s="2">
        <f t="shared" ca="1" si="92"/>
        <v>0.43108793390814282</v>
      </c>
      <c r="D2550" s="2">
        <f t="shared" ca="1" si="92"/>
        <v>0.52529331776799781</v>
      </c>
      <c r="E2550" s="2">
        <f t="shared" ca="1" si="92"/>
        <v>0.91211313730317056</v>
      </c>
      <c r="F2550" s="2">
        <f t="shared" ca="1" si="92"/>
        <v>0.36470157743834763</v>
      </c>
      <c r="G2550" s="2">
        <f t="shared" ca="1" si="92"/>
        <v>0.58318705617138278</v>
      </c>
      <c r="H2550" s="2">
        <v>1</v>
      </c>
    </row>
    <row r="2551" spans="1:8" x14ac:dyDescent="0.35">
      <c r="A2551" s="2" t="s">
        <v>2523</v>
      </c>
      <c r="B2551" s="2">
        <v>24</v>
      </c>
      <c r="C2551" s="2">
        <f t="shared" ca="1" si="92"/>
        <v>0.56136301278908951</v>
      </c>
      <c r="D2551" s="2">
        <f t="shared" ca="1" si="92"/>
        <v>0.42174976158243249</v>
      </c>
      <c r="E2551" s="2">
        <f t="shared" ca="1" si="92"/>
        <v>0.77687682841806438</v>
      </c>
      <c r="F2551" s="2">
        <f t="shared" ca="1" si="92"/>
        <v>0.31642371967361327</v>
      </c>
      <c r="G2551" s="2">
        <f t="shared" ca="1" si="92"/>
        <v>0.61487052885941362</v>
      </c>
      <c r="H2551" s="2">
        <v>1</v>
      </c>
    </row>
    <row r="2552" spans="1:8" x14ac:dyDescent="0.35">
      <c r="A2552" s="2" t="s">
        <v>2524</v>
      </c>
      <c r="B2552" s="2">
        <v>24</v>
      </c>
      <c r="C2552" s="2">
        <f t="shared" ca="1" si="92"/>
        <v>0.12288044645880158</v>
      </c>
      <c r="D2552" s="2">
        <f t="shared" ca="1" si="92"/>
        <v>0.7232769745116322</v>
      </c>
      <c r="E2552" s="2">
        <f t="shared" ca="1" si="92"/>
        <v>0.40519483668689693</v>
      </c>
      <c r="F2552" s="2">
        <f t="shared" ca="1" si="92"/>
        <v>0.42187913581224812</v>
      </c>
      <c r="G2552" s="2">
        <f t="shared" ca="1" si="92"/>
        <v>0.78045892993651378</v>
      </c>
      <c r="H2552" s="2">
        <v>1</v>
      </c>
    </row>
    <row r="2553" spans="1:8" x14ac:dyDescent="0.35">
      <c r="A2553" s="2" t="s">
        <v>2525</v>
      </c>
      <c r="B2553" s="2">
        <v>25</v>
      </c>
      <c r="C2553" s="2">
        <f t="shared" ca="1" si="92"/>
        <v>0.26605808027009437</v>
      </c>
      <c r="D2553" s="2">
        <f t="shared" ca="1" si="92"/>
        <v>8.2451412092748644E-2</v>
      </c>
      <c r="E2553" s="2">
        <f t="shared" ca="1" si="92"/>
        <v>0.11271117388750262</v>
      </c>
      <c r="F2553" s="2">
        <f t="shared" ca="1" si="92"/>
        <v>0.48069998558481009</v>
      </c>
      <c r="G2553" s="2">
        <f t="shared" ca="1" si="92"/>
        <v>0.7655029126101659</v>
      </c>
      <c r="H2553" s="2">
        <v>1</v>
      </c>
    </row>
    <row r="2554" spans="1:8" x14ac:dyDescent="0.35">
      <c r="A2554" s="2" t="s">
        <v>2526</v>
      </c>
      <c r="B2554" s="2">
        <v>25</v>
      </c>
      <c r="C2554" s="2">
        <f t="shared" ca="1" si="92"/>
        <v>0.63638451986180677</v>
      </c>
      <c r="D2554" s="2">
        <f t="shared" ca="1" si="92"/>
        <v>0.15947813498311403</v>
      </c>
      <c r="E2554" s="2">
        <f t="shared" ca="1" si="92"/>
        <v>0.10450587163998148</v>
      </c>
      <c r="F2554" s="2">
        <f t="shared" ca="1" si="92"/>
        <v>0.64298623327836368</v>
      </c>
      <c r="G2554" s="2">
        <f t="shared" ca="1" si="92"/>
        <v>5.3128082306470925E-2</v>
      </c>
      <c r="H2554" s="2">
        <v>1</v>
      </c>
    </row>
    <row r="2555" spans="1:8" x14ac:dyDescent="0.35">
      <c r="A2555" s="2" t="s">
        <v>2527</v>
      </c>
      <c r="B2555" s="2">
        <v>26</v>
      </c>
      <c r="C2555" s="2">
        <f t="shared" ca="1" si="92"/>
        <v>0.7646080020908016</v>
      </c>
      <c r="D2555" s="2">
        <f t="shared" ca="1" si="92"/>
        <v>0.58898493346373271</v>
      </c>
      <c r="E2555" s="2">
        <f t="shared" ca="1" si="92"/>
        <v>0.42804184838731185</v>
      </c>
      <c r="F2555" s="2">
        <f t="shared" ca="1" si="92"/>
        <v>6.5509701370238149E-2</v>
      </c>
      <c r="G2555" s="2">
        <f t="shared" ca="1" si="92"/>
        <v>0.90410319324710364</v>
      </c>
      <c r="H2555" s="2">
        <v>1</v>
      </c>
    </row>
    <row r="2556" spans="1:8" x14ac:dyDescent="0.35">
      <c r="A2556" s="2" t="s">
        <v>2528</v>
      </c>
      <c r="B2556" s="2">
        <v>13</v>
      </c>
      <c r="C2556" s="2">
        <f t="shared" ca="1" si="92"/>
        <v>0.18736002629914916</v>
      </c>
      <c r="D2556" s="2">
        <f t="shared" ca="1" si="92"/>
        <v>0.94477114912687454</v>
      </c>
      <c r="E2556" s="2">
        <f t="shared" ca="1" si="92"/>
        <v>0.52873363468342283</v>
      </c>
      <c r="F2556" s="2">
        <f t="shared" ca="1" si="92"/>
        <v>0.17991028528645603</v>
      </c>
      <c r="G2556" s="2">
        <f t="shared" ca="1" si="92"/>
        <v>0.63024625964375736</v>
      </c>
      <c r="H2556" s="2">
        <v>1</v>
      </c>
    </row>
    <row r="2557" spans="1:8" x14ac:dyDescent="0.35">
      <c r="A2557" s="2" t="s">
        <v>2529</v>
      </c>
      <c r="B2557" s="2">
        <v>16</v>
      </c>
      <c r="C2557" s="2">
        <f t="shared" ca="1" si="92"/>
        <v>0.52034928183267926</v>
      </c>
      <c r="D2557" s="2">
        <f t="shared" ca="1" si="92"/>
        <v>0.4874970765305181</v>
      </c>
      <c r="E2557" s="2">
        <f t="shared" ca="1" si="92"/>
        <v>0.48910203465996371</v>
      </c>
      <c r="F2557" s="2">
        <f t="shared" ca="1" si="92"/>
        <v>3.1779030377240169E-2</v>
      </c>
      <c r="G2557" s="2">
        <f t="shared" ca="1" si="92"/>
        <v>0.28086301534489111</v>
      </c>
      <c r="H2557" s="2">
        <v>1</v>
      </c>
    </row>
    <row r="2558" spans="1:8" x14ac:dyDescent="0.35">
      <c r="A2558" s="2" t="s">
        <v>2530</v>
      </c>
      <c r="B2558" s="2">
        <v>19</v>
      </c>
      <c r="C2558" s="2">
        <f t="shared" ca="1" si="92"/>
        <v>0.63183499758814121</v>
      </c>
      <c r="D2558" s="2">
        <f t="shared" ca="1" si="92"/>
        <v>7.1756714412027578E-2</v>
      </c>
      <c r="E2558" s="2">
        <f t="shared" ca="1" si="92"/>
        <v>0.46388533418661937</v>
      </c>
      <c r="F2558" s="2">
        <f t="shared" ca="1" si="92"/>
        <v>9.8292621033581828E-2</v>
      </c>
      <c r="G2558" s="2">
        <f t="shared" ca="1" si="92"/>
        <v>0.58185895433455637</v>
      </c>
      <c r="H2558" s="2">
        <v>1</v>
      </c>
    </row>
    <row r="2559" spans="1:8" x14ac:dyDescent="0.35">
      <c r="A2559" s="2" t="s">
        <v>2531</v>
      </c>
      <c r="B2559" s="2">
        <v>21</v>
      </c>
      <c r="C2559" s="2">
        <f t="shared" ca="1" si="92"/>
        <v>0.86072484598566112</v>
      </c>
      <c r="D2559" s="2">
        <f t="shared" ca="1" si="92"/>
        <v>0.51339282299931888</v>
      </c>
      <c r="E2559" s="2">
        <f t="shared" ca="1" si="92"/>
        <v>0.68090582306357006</v>
      </c>
      <c r="F2559" s="2">
        <f t="shared" ca="1" si="92"/>
        <v>0.47850285534857195</v>
      </c>
      <c r="G2559" s="2">
        <f t="shared" ca="1" si="92"/>
        <v>0.16295671902286202</v>
      </c>
      <c r="H2559" s="2">
        <v>1</v>
      </c>
    </row>
    <row r="2560" spans="1:8" x14ac:dyDescent="0.35">
      <c r="A2560" s="2" t="s">
        <v>2532</v>
      </c>
      <c r="B2560" s="2">
        <v>22</v>
      </c>
      <c r="C2560" s="2">
        <f t="shared" ca="1" si="92"/>
        <v>0.12041206807797988</v>
      </c>
      <c r="D2560" s="2">
        <f t="shared" ca="1" si="92"/>
        <v>0.970224341759788</v>
      </c>
      <c r="E2560" s="2">
        <f t="shared" ca="1" si="92"/>
        <v>0.89087054670402199</v>
      </c>
      <c r="F2560" s="2">
        <f t="shared" ca="1" si="92"/>
        <v>0.3855287290069378</v>
      </c>
      <c r="G2560" s="2">
        <f t="shared" ca="1" si="92"/>
        <v>0.11023405418697474</v>
      </c>
      <c r="H2560" s="2">
        <v>1</v>
      </c>
    </row>
    <row r="2561" spans="1:8" x14ac:dyDescent="0.35">
      <c r="A2561" s="2" t="s">
        <v>2533</v>
      </c>
      <c r="B2561" s="2">
        <v>23</v>
      </c>
      <c r="C2561" s="2">
        <f t="shared" ca="1" si="92"/>
        <v>0.21135754074585655</v>
      </c>
      <c r="D2561" s="2">
        <f t="shared" ca="1" si="92"/>
        <v>0.35420816278715117</v>
      </c>
      <c r="E2561" s="2">
        <f t="shared" ca="1" si="92"/>
        <v>0.6499268731322414</v>
      </c>
      <c r="F2561" s="2">
        <f t="shared" ca="1" si="92"/>
        <v>0.82975225476167136</v>
      </c>
      <c r="G2561" s="2">
        <f t="shared" ca="1" si="92"/>
        <v>0.79153063709391736</v>
      </c>
      <c r="H2561" s="2">
        <v>1</v>
      </c>
    </row>
    <row r="2562" spans="1:8" x14ac:dyDescent="0.35">
      <c r="A2562" s="2" t="s">
        <v>2534</v>
      </c>
      <c r="B2562" s="2">
        <v>24</v>
      </c>
      <c r="C2562" s="2">
        <f t="shared" ca="1" si="92"/>
        <v>0.18448617006761403</v>
      </c>
      <c r="D2562" s="2">
        <f t="shared" ca="1" si="92"/>
        <v>0.63186120333942719</v>
      </c>
      <c r="E2562" s="2">
        <f t="shared" ca="1" si="92"/>
        <v>0.46348967915215511</v>
      </c>
      <c r="F2562" s="2">
        <f t="shared" ca="1" si="92"/>
        <v>0.36020206342387373</v>
      </c>
      <c r="G2562" s="2">
        <f t="shared" ca="1" si="92"/>
        <v>0.38219058303946662</v>
      </c>
      <c r="H2562" s="2">
        <v>1</v>
      </c>
    </row>
    <row r="2563" spans="1:8" x14ac:dyDescent="0.35">
      <c r="A2563" s="2" t="s">
        <v>2535</v>
      </c>
      <c r="B2563" s="2">
        <v>25</v>
      </c>
      <c r="C2563" s="2">
        <f t="shared" ca="1" si="92"/>
        <v>3.7322388205590418E-2</v>
      </c>
      <c r="D2563" s="2">
        <f t="shared" ca="1" si="92"/>
        <v>7.9339745087921854E-3</v>
      </c>
      <c r="E2563" s="2">
        <f t="shared" ca="1" si="92"/>
        <v>0.75785503273775623</v>
      </c>
      <c r="F2563" s="2">
        <f t="shared" ca="1" si="92"/>
        <v>0.93783588955775687</v>
      </c>
      <c r="G2563" s="2">
        <f t="shared" ca="1" si="92"/>
        <v>0.99591968333090519</v>
      </c>
      <c r="H2563" s="2">
        <v>1</v>
      </c>
    </row>
    <row r="2564" spans="1:8" x14ac:dyDescent="0.35">
      <c r="A2564" s="2" t="s">
        <v>2536</v>
      </c>
      <c r="B2564" s="2">
        <v>25</v>
      </c>
      <c r="C2564" s="2">
        <f t="shared" ca="1" si="92"/>
        <v>0.77124043976414747</v>
      </c>
      <c r="D2564" s="2">
        <f t="shared" ca="1" si="92"/>
        <v>0.61952843164397653</v>
      </c>
      <c r="E2564" s="2">
        <f t="shared" ca="1" si="92"/>
        <v>0.67526326530480141</v>
      </c>
      <c r="F2564" s="2">
        <f t="shared" ca="1" si="92"/>
        <v>0.47702257020726402</v>
      </c>
      <c r="G2564" s="2">
        <f t="shared" ca="1" si="92"/>
        <v>0.18762257829753393</v>
      </c>
      <c r="H2564" s="2">
        <v>1</v>
      </c>
    </row>
    <row r="2565" spans="1:8" x14ac:dyDescent="0.35">
      <c r="A2565" s="2" t="s">
        <v>2537</v>
      </c>
      <c r="B2565" s="2">
        <v>26</v>
      </c>
      <c r="C2565" s="2">
        <f t="shared" ca="1" si="92"/>
        <v>0.81496167365487882</v>
      </c>
      <c r="D2565" s="2">
        <f t="shared" ca="1" si="92"/>
        <v>0.68883130698469508</v>
      </c>
      <c r="E2565" s="2">
        <f t="shared" ca="1" si="92"/>
        <v>0.91650134658467097</v>
      </c>
      <c r="F2565" s="2">
        <f t="shared" ca="1" si="92"/>
        <v>0.62539840621648812</v>
      </c>
      <c r="G2565" s="2">
        <f t="shared" ca="1" si="92"/>
        <v>0.32639442449166378</v>
      </c>
      <c r="H2565" s="2">
        <v>1</v>
      </c>
    </row>
    <row r="2566" spans="1:8" x14ac:dyDescent="0.35">
      <c r="A2566" s="2" t="s">
        <v>2538</v>
      </c>
      <c r="B2566" s="2">
        <v>26</v>
      </c>
      <c r="C2566" s="2">
        <f t="shared" ca="1" si="92"/>
        <v>4.0440270856660909E-3</v>
      </c>
      <c r="D2566" s="2">
        <f t="shared" ca="1" si="92"/>
        <v>0.82428341392333271</v>
      </c>
      <c r="E2566" s="2">
        <f t="shared" ca="1" si="92"/>
        <v>6.6867831895039753E-2</v>
      </c>
      <c r="F2566" s="2">
        <f t="shared" ca="1" si="92"/>
        <v>0.54674408819199494</v>
      </c>
      <c r="G2566" s="2">
        <f t="shared" ca="1" si="92"/>
        <v>0.67774204139812211</v>
      </c>
      <c r="H2566" s="2">
        <v>1</v>
      </c>
    </row>
    <row r="2567" spans="1:8" x14ac:dyDescent="0.35">
      <c r="A2567" s="2" t="s">
        <v>2539</v>
      </c>
      <c r="B2567" s="2">
        <v>27</v>
      </c>
      <c r="C2567" s="2">
        <f t="shared" ca="1" si="92"/>
        <v>0.10265488121295185</v>
      </c>
      <c r="D2567" s="2">
        <f t="shared" ca="1" si="92"/>
        <v>0.57027375744386843</v>
      </c>
      <c r="E2567" s="2">
        <f t="shared" ca="1" si="92"/>
        <v>0.642220224710504</v>
      </c>
      <c r="F2567" s="2">
        <f t="shared" ca="1" si="92"/>
        <v>0.58962601937498516</v>
      </c>
      <c r="G2567" s="2">
        <f t="shared" ca="1" si="92"/>
        <v>0.50783400475766238</v>
      </c>
      <c r="H2567" s="2">
        <v>1</v>
      </c>
    </row>
    <row r="2568" spans="1:8" x14ac:dyDescent="0.35">
      <c r="A2568" s="2" t="s">
        <v>2540</v>
      </c>
      <c r="B2568" s="2">
        <v>13</v>
      </c>
      <c r="C2568" s="2">
        <f t="shared" ca="1" si="92"/>
        <v>0.59246909387743563</v>
      </c>
      <c r="D2568" s="2">
        <f t="shared" ca="1" si="92"/>
        <v>0.53862644342572985</v>
      </c>
      <c r="E2568" s="2">
        <f t="shared" ca="1" si="92"/>
        <v>0.65399240789906288</v>
      </c>
      <c r="F2568" s="2">
        <f t="shared" ca="1" si="92"/>
        <v>0.39600784766605102</v>
      </c>
      <c r="G2568" s="2">
        <f t="shared" ca="1" si="92"/>
        <v>9.7093730465513617E-2</v>
      </c>
      <c r="H2568" s="2">
        <v>1</v>
      </c>
    </row>
    <row r="2569" spans="1:8" x14ac:dyDescent="0.35">
      <c r="A2569" s="2" t="s">
        <v>2541</v>
      </c>
      <c r="B2569" s="2">
        <v>17</v>
      </c>
      <c r="C2569" s="2">
        <f t="shared" ca="1" si="92"/>
        <v>0.27629812254335817</v>
      </c>
      <c r="D2569" s="2">
        <f t="shared" ca="1" si="92"/>
        <v>0.47988513917524755</v>
      </c>
      <c r="E2569" s="2">
        <f t="shared" ca="1" si="92"/>
        <v>0.64923489386683464</v>
      </c>
      <c r="F2569" s="2">
        <f t="shared" ca="1" si="92"/>
        <v>0.18137830890131346</v>
      </c>
      <c r="G2569" s="2">
        <f t="shared" ca="1" si="92"/>
        <v>0.58853529076285505</v>
      </c>
      <c r="H2569" s="2">
        <v>1</v>
      </c>
    </row>
    <row r="2570" spans="1:8" x14ac:dyDescent="0.35">
      <c r="A2570" s="2" t="s">
        <v>2542</v>
      </c>
      <c r="B2570" s="2">
        <v>20</v>
      </c>
      <c r="C2570" s="2">
        <f t="shared" ca="1" si="92"/>
        <v>0.53351080938667006</v>
      </c>
      <c r="D2570" s="2">
        <f t="shared" ca="1" si="92"/>
        <v>0.41888095720538754</v>
      </c>
      <c r="E2570" s="2">
        <f t="shared" ca="1" si="92"/>
        <v>0.48103164533638743</v>
      </c>
      <c r="F2570" s="2">
        <f t="shared" ca="1" si="92"/>
        <v>0.69348219135683775</v>
      </c>
      <c r="G2570" s="2">
        <f t="shared" ca="1" si="92"/>
        <v>0.81899020819427526</v>
      </c>
      <c r="H2570" s="2">
        <v>1</v>
      </c>
    </row>
    <row r="2571" spans="1:8" x14ac:dyDescent="0.35">
      <c r="A2571" s="2" t="s">
        <v>2543</v>
      </c>
      <c r="B2571" s="2">
        <v>22</v>
      </c>
      <c r="C2571" s="2">
        <f t="shared" ca="1" si="92"/>
        <v>0.11662625327110776</v>
      </c>
      <c r="D2571" s="2">
        <f t="shared" ca="1" si="92"/>
        <v>0.87601299869505456</v>
      </c>
      <c r="E2571" s="2">
        <f t="shared" ca="1" si="92"/>
        <v>0.83043383483434408</v>
      </c>
      <c r="F2571" s="2">
        <f t="shared" ca="1" si="92"/>
        <v>0.73141668452762731</v>
      </c>
      <c r="G2571" s="2">
        <f t="shared" ca="1" si="92"/>
        <v>0.33927375213056632</v>
      </c>
      <c r="H2571" s="2">
        <v>1</v>
      </c>
    </row>
    <row r="2572" spans="1:8" x14ac:dyDescent="0.35">
      <c r="A2572" s="2" t="s">
        <v>2544</v>
      </c>
      <c r="B2572" s="2">
        <v>23</v>
      </c>
      <c r="C2572" s="2">
        <f t="shared" ca="1" si="92"/>
        <v>1.1950003106304341E-2</v>
      </c>
      <c r="D2572" s="2">
        <f t="shared" ca="1" si="92"/>
        <v>0.94935425219955061</v>
      </c>
      <c r="E2572" s="2">
        <f t="shared" ca="1" si="92"/>
        <v>0.58434027275643552</v>
      </c>
      <c r="F2572" s="2">
        <f t="shared" ca="1" si="92"/>
        <v>0.10484123982311966</v>
      </c>
      <c r="G2572" s="2">
        <f t="shared" ca="1" si="92"/>
        <v>1.7900706173781367E-2</v>
      </c>
      <c r="H2572" s="2">
        <v>1</v>
      </c>
    </row>
    <row r="2573" spans="1:8" x14ac:dyDescent="0.35">
      <c r="A2573" s="2" t="s">
        <v>2545</v>
      </c>
      <c r="B2573" s="2">
        <v>24</v>
      </c>
      <c r="C2573" s="2">
        <f t="shared" ca="1" si="92"/>
        <v>0.61464140173671411</v>
      </c>
      <c r="D2573" s="2">
        <f t="shared" ca="1" si="92"/>
        <v>0.69328145767230975</v>
      </c>
      <c r="E2573" s="2">
        <f t="shared" ca="1" si="92"/>
        <v>0.90342483419525843</v>
      </c>
      <c r="F2573" s="2">
        <f t="shared" ca="1" si="92"/>
        <v>0.9945108983158818</v>
      </c>
      <c r="G2573" s="2">
        <f t="shared" ca="1" si="92"/>
        <v>3.4219315626872193E-3</v>
      </c>
      <c r="H2573" s="2">
        <v>1</v>
      </c>
    </row>
    <row r="2574" spans="1:8" x14ac:dyDescent="0.35">
      <c r="A2574" s="2" t="s">
        <v>2546</v>
      </c>
      <c r="B2574" s="2">
        <v>25</v>
      </c>
      <c r="C2574" s="2">
        <f t="shared" ca="1" si="92"/>
        <v>0.50041502773456825</v>
      </c>
      <c r="D2574" s="2">
        <f t="shared" ca="1" si="92"/>
        <v>0.43080110827055584</v>
      </c>
      <c r="E2574" s="2">
        <f t="shared" ca="1" si="92"/>
        <v>0.30507306301182024</v>
      </c>
      <c r="F2574" s="2">
        <f t="shared" ca="1" si="92"/>
        <v>0.92504861967966678</v>
      </c>
      <c r="G2574" s="2">
        <f t="shared" ca="1" si="92"/>
        <v>4.6295586396573829E-2</v>
      </c>
      <c r="H2574" s="2">
        <v>1</v>
      </c>
    </row>
    <row r="2575" spans="1:8" x14ac:dyDescent="0.35">
      <c r="A2575" s="2" t="s">
        <v>2547</v>
      </c>
      <c r="B2575" s="2">
        <v>26</v>
      </c>
      <c r="C2575" s="2">
        <f t="shared" ca="1" si="92"/>
        <v>0.45038569441822085</v>
      </c>
      <c r="D2575" s="2">
        <f t="shared" ca="1" si="92"/>
        <v>0.54352143041895529</v>
      </c>
      <c r="E2575" s="2">
        <f t="shared" ca="1" si="92"/>
        <v>0.18898040458428988</v>
      </c>
      <c r="F2575" s="2">
        <f t="shared" ca="1" si="92"/>
        <v>0.65104113299376554</v>
      </c>
      <c r="G2575" s="2">
        <f t="shared" ca="1" si="92"/>
        <v>0.15505405411273643</v>
      </c>
      <c r="H2575" s="2">
        <v>1</v>
      </c>
    </row>
    <row r="2576" spans="1:8" x14ac:dyDescent="0.35">
      <c r="A2576" s="2" t="s">
        <v>2548</v>
      </c>
      <c r="B2576" s="2">
        <v>27</v>
      </c>
      <c r="C2576" s="2">
        <f t="shared" ca="1" si="92"/>
        <v>0.28538996175643783</v>
      </c>
      <c r="D2576" s="2">
        <f t="shared" ca="1" si="92"/>
        <v>0.45962537399040237</v>
      </c>
      <c r="E2576" s="2">
        <f t="shared" ca="1" si="92"/>
        <v>0.45363194204397361</v>
      </c>
      <c r="F2576" s="2">
        <f t="shared" ca="1" si="92"/>
        <v>0.7460565020459704</v>
      </c>
      <c r="G2576" s="2">
        <f t="shared" ca="1" si="92"/>
        <v>0.9512484182510772</v>
      </c>
      <c r="H2576" s="2">
        <v>1</v>
      </c>
    </row>
    <row r="2577" spans="1:8" x14ac:dyDescent="0.35">
      <c r="A2577" s="2" t="s">
        <v>2549</v>
      </c>
      <c r="B2577" s="2">
        <v>27</v>
      </c>
      <c r="C2577" s="2">
        <f t="shared" ca="1" si="92"/>
        <v>0.46755598273989574</v>
      </c>
      <c r="D2577" s="2">
        <f t="shared" ca="1" si="92"/>
        <v>9.9584800193056378E-2</v>
      </c>
      <c r="E2577" s="2">
        <f t="shared" ca="1" si="92"/>
        <v>5.120960484128001E-2</v>
      </c>
      <c r="F2577" s="2">
        <f t="shared" ca="1" si="92"/>
        <v>0.65378216526430144</v>
      </c>
      <c r="G2577" s="2">
        <f t="shared" ca="1" si="92"/>
        <v>0.51990804085567199</v>
      </c>
      <c r="H2577" s="2">
        <v>1</v>
      </c>
    </row>
    <row r="2578" spans="1:8" x14ac:dyDescent="0.35">
      <c r="A2578" s="2" t="s">
        <v>2550</v>
      </c>
      <c r="B2578" s="2">
        <v>28</v>
      </c>
      <c r="C2578" s="2">
        <f t="shared" ca="1" si="92"/>
        <v>0.87581474490914257</v>
      </c>
      <c r="D2578" s="2">
        <f t="shared" ca="1" si="92"/>
        <v>0.55273844198924282</v>
      </c>
      <c r="E2578" s="2">
        <f t="shared" ca="1" si="92"/>
        <v>0.24056981149558543</v>
      </c>
      <c r="F2578" s="2">
        <f t="shared" ca="1" si="92"/>
        <v>0.97499321464666178</v>
      </c>
      <c r="G2578" s="2">
        <f t="shared" ca="1" si="92"/>
        <v>0.9624989520887921</v>
      </c>
      <c r="H2578" s="2">
        <v>1</v>
      </c>
    </row>
    <row r="2579" spans="1:8" x14ac:dyDescent="0.35">
      <c r="A2579" s="2" t="s">
        <v>2551</v>
      </c>
      <c r="B2579" s="2">
        <v>28</v>
      </c>
      <c r="C2579" s="2">
        <f t="shared" ca="1" si="92"/>
        <v>0.35623132712286043</v>
      </c>
      <c r="D2579" s="2">
        <f t="shared" ca="1" si="92"/>
        <v>0.19017162629326256</v>
      </c>
      <c r="E2579" s="2">
        <f t="shared" ca="1" si="92"/>
        <v>0.17253312553746902</v>
      </c>
      <c r="F2579" s="2">
        <f t="shared" ca="1" si="92"/>
        <v>0.89276329248479136</v>
      </c>
      <c r="G2579" s="2">
        <f t="shared" ca="1" si="92"/>
        <v>1.0397548874656271E-2</v>
      </c>
      <c r="H2579" s="2">
        <v>1</v>
      </c>
    </row>
    <row r="2580" spans="1:8" x14ac:dyDescent="0.35">
      <c r="A2580" s="2" t="s">
        <v>2552</v>
      </c>
      <c r="B2580" s="2">
        <v>14</v>
      </c>
      <c r="C2580" s="2">
        <f t="shared" ca="1" si="92"/>
        <v>0.87065862020155993</v>
      </c>
      <c r="D2580" s="2">
        <f t="shared" ca="1" si="92"/>
        <v>0.20909332625414045</v>
      </c>
      <c r="E2580" s="2">
        <f t="shared" ca="1" si="92"/>
        <v>0.39453249262721457</v>
      </c>
      <c r="F2580" s="2">
        <f t="shared" ca="1" si="92"/>
        <v>0.54913574580683489</v>
      </c>
      <c r="G2580" s="2">
        <f t="shared" ca="1" si="92"/>
        <v>0.4945304844557209</v>
      </c>
      <c r="H2580" s="2">
        <v>1</v>
      </c>
    </row>
    <row r="2581" spans="1:8" x14ac:dyDescent="0.35">
      <c r="A2581" s="2" t="s">
        <v>2553</v>
      </c>
      <c r="B2581" s="2">
        <v>18</v>
      </c>
      <c r="C2581" s="2">
        <f t="shared" ref="C2581:G2627" ca="1" si="93">RAND()</f>
        <v>0.12466502113904698</v>
      </c>
      <c r="D2581" s="2">
        <f t="shared" ca="1" si="93"/>
        <v>0.51419772639526118</v>
      </c>
      <c r="E2581" s="2">
        <f t="shared" ca="1" si="93"/>
        <v>0.11748240410584965</v>
      </c>
      <c r="F2581" s="2">
        <f t="shared" ca="1" si="93"/>
        <v>2.5986811271767052E-2</v>
      </c>
      <c r="G2581" s="2">
        <f t="shared" ca="1" si="93"/>
        <v>0.16692065192130456</v>
      </c>
      <c r="H2581" s="2">
        <v>1</v>
      </c>
    </row>
    <row r="2582" spans="1:8" x14ac:dyDescent="0.35">
      <c r="A2582" s="2" t="s">
        <v>2554</v>
      </c>
      <c r="B2582" s="2">
        <v>20</v>
      </c>
      <c r="C2582" s="2">
        <f t="shared" ca="1" si="93"/>
        <v>0.65064411237231545</v>
      </c>
      <c r="D2582" s="2">
        <f t="shared" ca="1" si="93"/>
        <v>0.94343809872124573</v>
      </c>
      <c r="E2582" s="2">
        <f t="shared" ca="1" si="93"/>
        <v>0.70656332851250692</v>
      </c>
      <c r="F2582" s="2">
        <f t="shared" ca="1" si="93"/>
        <v>0.40955631017856009</v>
      </c>
      <c r="G2582" s="2">
        <f t="shared" ca="1" si="93"/>
        <v>0.59010538172836891</v>
      </c>
      <c r="H2582" s="2">
        <v>1</v>
      </c>
    </row>
    <row r="2583" spans="1:8" x14ac:dyDescent="0.35">
      <c r="A2583" s="2" t="s">
        <v>2555</v>
      </c>
      <c r="B2583" s="2">
        <v>22</v>
      </c>
      <c r="C2583" s="2">
        <f t="shared" ca="1" si="93"/>
        <v>0.71865560451485222</v>
      </c>
      <c r="D2583" s="2">
        <f t="shared" ca="1" si="93"/>
        <v>0.22700495807155652</v>
      </c>
      <c r="E2583" s="2">
        <f t="shared" ca="1" si="93"/>
        <v>0.71388028550910887</v>
      </c>
      <c r="F2583" s="2">
        <f t="shared" ca="1" si="93"/>
        <v>0.74386706294657057</v>
      </c>
      <c r="G2583" s="2">
        <f t="shared" ca="1" si="93"/>
        <v>0.8563256677515807</v>
      </c>
      <c r="H2583" s="2">
        <v>1</v>
      </c>
    </row>
    <row r="2584" spans="1:8" x14ac:dyDescent="0.35">
      <c r="A2584" s="2" t="s">
        <v>2556</v>
      </c>
      <c r="B2584" s="2">
        <v>24</v>
      </c>
      <c r="C2584" s="2">
        <f t="shared" ca="1" si="93"/>
        <v>0.37656529159000851</v>
      </c>
      <c r="D2584" s="2">
        <f t="shared" ca="1" si="93"/>
        <v>0.71251428454235011</v>
      </c>
      <c r="E2584" s="2">
        <f t="shared" ca="1" si="93"/>
        <v>0.99307353570579771</v>
      </c>
      <c r="F2584" s="2">
        <f t="shared" ca="1" si="93"/>
        <v>0.60034026800304374</v>
      </c>
      <c r="G2584" s="2">
        <f t="shared" ca="1" si="93"/>
        <v>8.4442821075276453E-2</v>
      </c>
      <c r="H2584" s="2">
        <v>1</v>
      </c>
    </row>
    <row r="2585" spans="1:8" x14ac:dyDescent="0.35">
      <c r="A2585" s="2" t="s">
        <v>2557</v>
      </c>
      <c r="B2585" s="2">
        <v>25</v>
      </c>
      <c r="C2585" s="2">
        <f t="shared" ca="1" si="93"/>
        <v>0.46800137435340294</v>
      </c>
      <c r="D2585" s="2">
        <f t="shared" ca="1" si="93"/>
        <v>0.7417728956716515</v>
      </c>
      <c r="E2585" s="2">
        <f t="shared" ca="1" si="93"/>
        <v>0.52697191296188861</v>
      </c>
      <c r="F2585" s="2">
        <f t="shared" ca="1" si="93"/>
        <v>0.5143339436057035</v>
      </c>
      <c r="G2585" s="2">
        <f t="shared" ca="1" si="93"/>
        <v>0.67818978934726992</v>
      </c>
      <c r="H2585" s="2">
        <v>1</v>
      </c>
    </row>
    <row r="2586" spans="1:8" x14ac:dyDescent="0.35">
      <c r="A2586" s="2" t="s">
        <v>2558</v>
      </c>
      <c r="B2586" s="2">
        <v>26</v>
      </c>
      <c r="C2586" s="2">
        <f t="shared" ca="1" si="93"/>
        <v>0.32757886874076614</v>
      </c>
      <c r="D2586" s="2">
        <f t="shared" ca="1" si="93"/>
        <v>0.63883547507707772</v>
      </c>
      <c r="E2586" s="2">
        <f t="shared" ca="1" si="93"/>
        <v>0.98247855092910441</v>
      </c>
      <c r="F2586" s="2">
        <f t="shared" ca="1" si="93"/>
        <v>0.57934144391946774</v>
      </c>
      <c r="G2586" s="2">
        <f t="shared" ca="1" si="93"/>
        <v>0.34972356544070116</v>
      </c>
      <c r="H2586" s="2">
        <v>1</v>
      </c>
    </row>
    <row r="2587" spans="1:8" x14ac:dyDescent="0.35">
      <c r="A2587" s="2" t="s">
        <v>2559</v>
      </c>
      <c r="B2587" s="2">
        <v>27</v>
      </c>
      <c r="C2587" s="2">
        <f t="shared" ca="1" si="93"/>
        <v>0.94713222758665583</v>
      </c>
      <c r="D2587" s="2">
        <f t="shared" ca="1" si="93"/>
        <v>0.39460382820782547</v>
      </c>
      <c r="E2587" s="2">
        <f t="shared" ca="1" si="93"/>
        <v>0.89314907686834244</v>
      </c>
      <c r="F2587" s="2">
        <f t="shared" ca="1" si="93"/>
        <v>0.98860546908395619</v>
      </c>
      <c r="G2587" s="2">
        <f t="shared" ca="1" si="93"/>
        <v>0.10217598773277525</v>
      </c>
      <c r="H2587" s="2">
        <v>1</v>
      </c>
    </row>
    <row r="2588" spans="1:8" x14ac:dyDescent="0.35">
      <c r="A2588" s="2" t="s">
        <v>2560</v>
      </c>
      <c r="B2588" s="2">
        <v>28</v>
      </c>
      <c r="C2588" s="2">
        <f t="shared" ca="1" si="93"/>
        <v>0.37735994561559416</v>
      </c>
      <c r="D2588" s="2">
        <f t="shared" ca="1" si="93"/>
        <v>0.7551198831034327</v>
      </c>
      <c r="E2588" s="2">
        <f t="shared" ca="1" si="93"/>
        <v>0.15285305743565591</v>
      </c>
      <c r="F2588" s="2">
        <f t="shared" ca="1" si="93"/>
        <v>0.54559188290819571</v>
      </c>
      <c r="G2588" s="2">
        <f t="shared" ca="1" si="93"/>
        <v>0.8081547674495857</v>
      </c>
      <c r="H2588" s="2">
        <v>1</v>
      </c>
    </row>
    <row r="2589" spans="1:8" x14ac:dyDescent="0.35">
      <c r="A2589" s="2" t="s">
        <v>2561</v>
      </c>
      <c r="B2589" s="2">
        <v>28</v>
      </c>
      <c r="C2589" s="2">
        <f t="shared" ca="1" si="93"/>
        <v>0.36507052751193891</v>
      </c>
      <c r="D2589" s="2">
        <f t="shared" ca="1" si="93"/>
        <v>0.5948527706030261</v>
      </c>
      <c r="E2589" s="2">
        <f t="shared" ca="1" si="93"/>
        <v>5.9067922540525952E-2</v>
      </c>
      <c r="F2589" s="2">
        <f t="shared" ca="1" si="93"/>
        <v>1.7661844213465838E-2</v>
      </c>
      <c r="G2589" s="2">
        <f t="shared" ca="1" si="93"/>
        <v>4.3051890767626499E-2</v>
      </c>
      <c r="H2589" s="2">
        <v>1</v>
      </c>
    </row>
    <row r="2590" spans="1:8" x14ac:dyDescent="0.35">
      <c r="A2590" s="2" t="s">
        <v>2562</v>
      </c>
      <c r="B2590" s="2">
        <v>29</v>
      </c>
      <c r="C2590" s="2">
        <f t="shared" ca="1" si="93"/>
        <v>0.16230276070875838</v>
      </c>
      <c r="D2590" s="2">
        <f t="shared" ca="1" si="93"/>
        <v>0.51800015041514214</v>
      </c>
      <c r="E2590" s="2">
        <f t="shared" ca="1" si="93"/>
        <v>0.20339204512983722</v>
      </c>
      <c r="F2590" s="2">
        <f t="shared" ca="1" si="93"/>
        <v>0.19411527126202366</v>
      </c>
      <c r="G2590" s="2">
        <f t="shared" ca="1" si="93"/>
        <v>3.5426532123508436E-2</v>
      </c>
      <c r="H2590" s="2">
        <v>1</v>
      </c>
    </row>
    <row r="2591" spans="1:8" x14ac:dyDescent="0.35">
      <c r="A2591" s="2" t="s">
        <v>2563</v>
      </c>
      <c r="B2591" s="2">
        <v>29</v>
      </c>
      <c r="C2591" s="2">
        <f t="shared" ca="1" si="93"/>
        <v>0.12399124537146089</v>
      </c>
      <c r="D2591" s="2">
        <f t="shared" ca="1" si="93"/>
        <v>0.13852643851806234</v>
      </c>
      <c r="E2591" s="2">
        <f t="shared" ca="1" si="93"/>
        <v>0.1246936868145454</v>
      </c>
      <c r="F2591" s="2">
        <f t="shared" ca="1" si="93"/>
        <v>1.277233088940144E-2</v>
      </c>
      <c r="G2591" s="2">
        <f t="shared" ca="1" si="93"/>
        <v>0.70970314983293958</v>
      </c>
      <c r="H2591" s="2">
        <v>1</v>
      </c>
    </row>
    <row r="2592" spans="1:8" x14ac:dyDescent="0.35">
      <c r="A2592" s="2" t="s">
        <v>2564</v>
      </c>
      <c r="B2592" s="2">
        <v>14</v>
      </c>
      <c r="C2592" s="2">
        <f t="shared" ca="1" si="93"/>
        <v>0.80988662281329715</v>
      </c>
      <c r="D2592" s="2">
        <f t="shared" ca="1" si="93"/>
        <v>0.91795237443410183</v>
      </c>
      <c r="E2592" s="2">
        <f t="shared" ca="1" si="93"/>
        <v>0.83160118955624007</v>
      </c>
      <c r="F2592" s="2">
        <f t="shared" ca="1" si="93"/>
        <v>9.366722805040939E-2</v>
      </c>
      <c r="G2592" s="2">
        <f t="shared" ca="1" si="93"/>
        <v>0.34542098653977604</v>
      </c>
      <c r="H2592" s="2">
        <v>1</v>
      </c>
    </row>
    <row r="2593" spans="1:8" x14ac:dyDescent="0.35">
      <c r="A2593" s="2" t="s">
        <v>2565</v>
      </c>
      <c r="B2593" s="2">
        <v>18</v>
      </c>
      <c r="C2593" s="2">
        <f t="shared" ca="1" si="93"/>
        <v>5.9743483896369631E-2</v>
      </c>
      <c r="D2593" s="2">
        <f t="shared" ca="1" si="93"/>
        <v>0.37742908883594439</v>
      </c>
      <c r="E2593" s="2">
        <f t="shared" ca="1" si="93"/>
        <v>0.47945166445422771</v>
      </c>
      <c r="F2593" s="2">
        <f t="shared" ca="1" si="93"/>
        <v>0.48871506707942292</v>
      </c>
      <c r="G2593" s="2">
        <f t="shared" ca="1" si="93"/>
        <v>0.43184706103331105</v>
      </c>
      <c r="H2593" s="2">
        <v>1</v>
      </c>
    </row>
    <row r="2594" spans="1:8" x14ac:dyDescent="0.35">
      <c r="A2594" s="2" t="s">
        <v>2566</v>
      </c>
      <c r="B2594" s="2">
        <v>21</v>
      </c>
      <c r="C2594" s="2">
        <f t="shared" ca="1" si="93"/>
        <v>2.1361704748927512E-2</v>
      </c>
      <c r="D2594" s="2">
        <f t="shared" ca="1" si="93"/>
        <v>0.18595244964965296</v>
      </c>
      <c r="E2594" s="2">
        <f t="shared" ca="1" si="93"/>
        <v>0.91070176749602172</v>
      </c>
      <c r="F2594" s="2">
        <f t="shared" ca="1" si="93"/>
        <v>0.35571950714073441</v>
      </c>
      <c r="G2594" s="2">
        <f t="shared" ca="1" si="93"/>
        <v>0.23287648418022666</v>
      </c>
      <c r="H2594" s="2">
        <v>1</v>
      </c>
    </row>
    <row r="2595" spans="1:8" x14ac:dyDescent="0.35">
      <c r="A2595" s="2" t="s">
        <v>2567</v>
      </c>
      <c r="B2595" s="2">
        <v>23</v>
      </c>
      <c r="C2595" s="2">
        <f t="shared" ca="1" si="93"/>
        <v>0.57898128685103434</v>
      </c>
      <c r="D2595" s="2">
        <f t="shared" ca="1" si="93"/>
        <v>0.78755890739362544</v>
      </c>
      <c r="E2595" s="2">
        <f t="shared" ca="1" si="93"/>
        <v>0.85825711353271128</v>
      </c>
      <c r="F2595" s="2">
        <f t="shared" ca="1" si="93"/>
        <v>0.60189799653127307</v>
      </c>
      <c r="G2595" s="2">
        <f t="shared" ca="1" si="93"/>
        <v>0.72822090868705724</v>
      </c>
      <c r="H2595" s="2">
        <v>1</v>
      </c>
    </row>
    <row r="2596" spans="1:8" x14ac:dyDescent="0.35">
      <c r="A2596" s="2" t="s">
        <v>2568</v>
      </c>
      <c r="B2596" s="2">
        <v>25</v>
      </c>
      <c r="C2596" s="2">
        <f t="shared" ca="1" si="93"/>
        <v>0.49605396255614631</v>
      </c>
      <c r="D2596" s="2">
        <f t="shared" ca="1" si="93"/>
        <v>0.78295489080526048</v>
      </c>
      <c r="E2596" s="2">
        <f t="shared" ca="1" si="93"/>
        <v>0.31293174222125253</v>
      </c>
      <c r="F2596" s="2">
        <f t="shared" ca="1" si="93"/>
        <v>0.49765317902641226</v>
      </c>
      <c r="G2596" s="2">
        <f t="shared" ca="1" si="93"/>
        <v>0.64444255253384863</v>
      </c>
      <c r="H2596" s="2">
        <v>1</v>
      </c>
    </row>
    <row r="2597" spans="1:8" x14ac:dyDescent="0.35">
      <c r="A2597" s="2" t="s">
        <v>2569</v>
      </c>
      <c r="B2597" s="2">
        <v>26</v>
      </c>
      <c r="C2597" s="2">
        <f t="shared" ca="1" si="93"/>
        <v>0.82659652835892328</v>
      </c>
      <c r="D2597" s="2">
        <f t="shared" ca="1" si="93"/>
        <v>0.39777560003486812</v>
      </c>
      <c r="E2597" s="2">
        <f t="shared" ca="1" si="93"/>
        <v>0.53453341748620786</v>
      </c>
      <c r="F2597" s="2">
        <f t="shared" ca="1" si="93"/>
        <v>0.24674419550361737</v>
      </c>
      <c r="G2597" s="2">
        <f t="shared" ca="1" si="93"/>
        <v>0.602580154753109</v>
      </c>
      <c r="H2597" s="2">
        <v>1</v>
      </c>
    </row>
    <row r="2598" spans="1:8" x14ac:dyDescent="0.35">
      <c r="A2598" s="2" t="s">
        <v>2570</v>
      </c>
      <c r="B2598" s="2">
        <v>27</v>
      </c>
      <c r="C2598" s="2">
        <f t="shared" ca="1" si="93"/>
        <v>0.32130115023292538</v>
      </c>
      <c r="D2598" s="2">
        <f t="shared" ca="1" si="93"/>
        <v>0.63438476168749758</v>
      </c>
      <c r="E2598" s="2">
        <f t="shared" ca="1" si="93"/>
        <v>0.76592785750384096</v>
      </c>
      <c r="F2598" s="2">
        <f t="shared" ca="1" si="93"/>
        <v>2.6069937257285236E-2</v>
      </c>
      <c r="G2598" s="2">
        <f t="shared" ca="1" si="93"/>
        <v>3.8365004124002566E-2</v>
      </c>
      <c r="H2598" s="2">
        <v>1</v>
      </c>
    </row>
    <row r="2599" spans="1:8" x14ac:dyDescent="0.35">
      <c r="A2599" s="2" t="s">
        <v>2571</v>
      </c>
      <c r="B2599" s="2">
        <v>28</v>
      </c>
      <c r="C2599" s="2">
        <f t="shared" ca="1" si="93"/>
        <v>0.56128441709660692</v>
      </c>
      <c r="D2599" s="2">
        <f t="shared" ca="1" si="93"/>
        <v>0.25315757267674355</v>
      </c>
      <c r="E2599" s="2">
        <f t="shared" ca="1" si="93"/>
        <v>3.9983913981089692E-2</v>
      </c>
      <c r="F2599" s="2">
        <f t="shared" ca="1" si="93"/>
        <v>0.5305661684577595</v>
      </c>
      <c r="G2599" s="2">
        <f t="shared" ca="1" si="93"/>
        <v>0.28621376099730411</v>
      </c>
      <c r="H2599" s="2">
        <v>1</v>
      </c>
    </row>
    <row r="2600" spans="1:8" x14ac:dyDescent="0.35">
      <c r="A2600" s="2" t="s">
        <v>2572</v>
      </c>
      <c r="B2600" s="2">
        <v>29</v>
      </c>
      <c r="C2600" s="2">
        <f t="shared" ca="1" si="93"/>
        <v>0.79582619549849964</v>
      </c>
      <c r="D2600" s="2">
        <f t="shared" ca="1" si="93"/>
        <v>0.65742222164577802</v>
      </c>
      <c r="E2600" s="2">
        <f t="shared" ca="1" si="93"/>
        <v>0.5349736170187851</v>
      </c>
      <c r="F2600" s="2">
        <f t="shared" ca="1" si="93"/>
        <v>0.57537506442434994</v>
      </c>
      <c r="G2600" s="2">
        <f t="shared" ca="1" si="93"/>
        <v>0.91216810984217545</v>
      </c>
      <c r="H2600" s="2">
        <v>1</v>
      </c>
    </row>
    <row r="2601" spans="1:8" x14ac:dyDescent="0.35">
      <c r="A2601" s="2" t="s">
        <v>2573</v>
      </c>
      <c r="B2601" s="2">
        <v>30</v>
      </c>
      <c r="C2601" s="2">
        <f t="shared" ca="1" si="93"/>
        <v>0.78968052740801886</v>
      </c>
      <c r="D2601" s="2">
        <f t="shared" ca="1" si="93"/>
        <v>0.93581366666678989</v>
      </c>
      <c r="E2601" s="2">
        <f t="shared" ca="1" si="93"/>
        <v>0.78039532025302394</v>
      </c>
      <c r="F2601" s="2">
        <f t="shared" ca="1" si="93"/>
        <v>0.42367910223697147</v>
      </c>
      <c r="G2601" s="2">
        <f t="shared" ca="1" si="93"/>
        <v>2.8990646310028678E-2</v>
      </c>
      <c r="H2601" s="2">
        <v>1</v>
      </c>
    </row>
    <row r="2602" spans="1:8" x14ac:dyDescent="0.35">
      <c r="A2602" s="2" t="s">
        <v>2574</v>
      </c>
      <c r="B2602" s="2">
        <v>30</v>
      </c>
      <c r="C2602" s="2">
        <f t="shared" ca="1" si="93"/>
        <v>0.27740704397042826</v>
      </c>
      <c r="D2602" s="2">
        <f t="shared" ca="1" si="93"/>
        <v>0.1407927960407015</v>
      </c>
      <c r="E2602" s="2">
        <f t="shared" ca="1" si="93"/>
        <v>0.97614858903836865</v>
      </c>
      <c r="F2602" s="2">
        <f t="shared" ca="1" si="93"/>
        <v>0.66095817993307227</v>
      </c>
      <c r="G2602" s="2">
        <f t="shared" ca="1" si="93"/>
        <v>0.15033699270353718</v>
      </c>
      <c r="H2602" s="2">
        <v>1</v>
      </c>
    </row>
    <row r="2603" spans="1:8" x14ac:dyDescent="0.35">
      <c r="A2603" s="2" t="s">
        <v>2575</v>
      </c>
      <c r="B2603" s="2">
        <v>31</v>
      </c>
      <c r="C2603" s="2">
        <f t="shared" ca="1" si="93"/>
        <v>0.17608773218359264</v>
      </c>
      <c r="D2603" s="2">
        <f t="shared" ca="1" si="93"/>
        <v>0.70331006362437432</v>
      </c>
      <c r="E2603" s="2">
        <f t="shared" ca="1" si="93"/>
        <v>0.61464269501452562</v>
      </c>
      <c r="F2603" s="2">
        <f t="shared" ca="1" si="93"/>
        <v>0.66216083148464289</v>
      </c>
      <c r="G2603" s="2">
        <f t="shared" ca="1" si="93"/>
        <v>0.85586628762734251</v>
      </c>
      <c r="H2603" s="2">
        <v>1</v>
      </c>
    </row>
    <row r="2604" spans="1:8" x14ac:dyDescent="0.35">
      <c r="A2604" s="2" t="s">
        <v>2576</v>
      </c>
      <c r="B2604" s="2">
        <v>15</v>
      </c>
      <c r="C2604" s="2">
        <f t="shared" ca="1" si="93"/>
        <v>0.73148850228953044</v>
      </c>
      <c r="D2604" s="2">
        <f t="shared" ca="1" si="93"/>
        <v>0.38497744348354535</v>
      </c>
      <c r="E2604" s="2">
        <f t="shared" ca="1" si="93"/>
        <v>0.21288644451264893</v>
      </c>
      <c r="F2604" s="2">
        <f t="shared" ca="1" si="93"/>
        <v>0.59337891510782181</v>
      </c>
      <c r="G2604" s="2">
        <f t="shared" ca="1" si="93"/>
        <v>0.43426394959233705</v>
      </c>
      <c r="H2604" s="2">
        <v>1</v>
      </c>
    </row>
    <row r="2605" spans="1:8" x14ac:dyDescent="0.35">
      <c r="A2605" s="2" t="s">
        <v>2577</v>
      </c>
      <c r="B2605" s="2">
        <v>19</v>
      </c>
      <c r="C2605" s="2">
        <f t="shared" ca="1" si="93"/>
        <v>9.3218702139334808E-2</v>
      </c>
      <c r="D2605" s="2">
        <f t="shared" ca="1" si="93"/>
        <v>5.3762733723649814E-2</v>
      </c>
      <c r="E2605" s="2">
        <f t="shared" ca="1" si="93"/>
        <v>0.18849328318830438</v>
      </c>
      <c r="F2605" s="2">
        <f t="shared" ca="1" si="93"/>
        <v>0.46932436634035612</v>
      </c>
      <c r="G2605" s="2">
        <f t="shared" ca="1" si="93"/>
        <v>0.27524420152605578</v>
      </c>
      <c r="H2605" s="2">
        <v>1</v>
      </c>
    </row>
    <row r="2606" spans="1:8" x14ac:dyDescent="0.35">
      <c r="A2606" s="2" t="s">
        <v>2578</v>
      </c>
      <c r="B2606" s="2">
        <v>22</v>
      </c>
      <c r="C2606" s="2">
        <f t="shared" ca="1" si="93"/>
        <v>0.34692135402919333</v>
      </c>
      <c r="D2606" s="2">
        <f t="shared" ca="1" si="93"/>
        <v>0.81708497684283266</v>
      </c>
      <c r="E2606" s="2">
        <f t="shared" ca="1" si="93"/>
        <v>0.77511412677067149</v>
      </c>
      <c r="F2606" s="2">
        <f t="shared" ca="1" si="93"/>
        <v>0.37031743805820838</v>
      </c>
      <c r="G2606" s="2">
        <f t="shared" ca="1" si="93"/>
        <v>5.2081267677015042E-2</v>
      </c>
      <c r="H2606" s="2">
        <v>1</v>
      </c>
    </row>
    <row r="2607" spans="1:8" x14ac:dyDescent="0.35">
      <c r="A2607" s="2" t="s">
        <v>2579</v>
      </c>
      <c r="B2607" s="2">
        <v>24</v>
      </c>
      <c r="C2607" s="2">
        <f t="shared" ca="1" si="93"/>
        <v>0.82590345894051687</v>
      </c>
      <c r="D2607" s="2">
        <f t="shared" ca="1" si="93"/>
        <v>0.44922755389504854</v>
      </c>
      <c r="E2607" s="2">
        <f t="shared" ca="1" si="93"/>
        <v>0.2696732245598783</v>
      </c>
      <c r="F2607" s="2">
        <f t="shared" ca="1" si="93"/>
        <v>0.78818784243498319</v>
      </c>
      <c r="G2607" s="2">
        <f t="shared" ca="1" si="93"/>
        <v>0.47043597436856388</v>
      </c>
      <c r="H2607" s="2">
        <v>1</v>
      </c>
    </row>
    <row r="2608" spans="1:8" x14ac:dyDescent="0.35">
      <c r="A2608" s="2" t="s">
        <v>2580</v>
      </c>
      <c r="B2608" s="2">
        <v>26</v>
      </c>
      <c r="C2608" s="2">
        <f t="shared" ca="1" si="93"/>
        <v>0.49495968726864403</v>
      </c>
      <c r="D2608" s="2">
        <f t="shared" ca="1" si="93"/>
        <v>0.57978354048825798</v>
      </c>
      <c r="E2608" s="2">
        <f t="shared" ca="1" si="93"/>
        <v>0.44238023086868317</v>
      </c>
      <c r="F2608" s="2">
        <f t="shared" ca="1" si="93"/>
        <v>0.40846857699301065</v>
      </c>
      <c r="G2608" s="2">
        <f t="shared" ca="1" si="93"/>
        <v>9.4286753765308706E-2</v>
      </c>
      <c r="H2608" s="2">
        <v>1</v>
      </c>
    </row>
    <row r="2609" spans="1:8" x14ac:dyDescent="0.35">
      <c r="A2609" s="2" t="s">
        <v>2581</v>
      </c>
      <c r="B2609" s="2">
        <v>27</v>
      </c>
      <c r="C2609" s="2">
        <f t="shared" ca="1" si="93"/>
        <v>0.65627376667317305</v>
      </c>
      <c r="D2609" s="2">
        <f t="shared" ca="1" si="93"/>
        <v>0.85597926296245019</v>
      </c>
      <c r="E2609" s="2">
        <f t="shared" ca="1" si="93"/>
        <v>0.39254478405832793</v>
      </c>
      <c r="F2609" s="2">
        <f t="shared" ca="1" si="93"/>
        <v>0.58660078539894556</v>
      </c>
      <c r="G2609" s="2">
        <f t="shared" ca="1" si="93"/>
        <v>0.87556194114001684</v>
      </c>
      <c r="H2609" s="2">
        <v>1</v>
      </c>
    </row>
    <row r="2610" spans="1:8" x14ac:dyDescent="0.35">
      <c r="A2610" s="2" t="s">
        <v>2582</v>
      </c>
      <c r="B2610" s="2">
        <v>28</v>
      </c>
      <c r="C2610" s="2">
        <f t="shared" ca="1" si="93"/>
        <v>0.94287661338643636</v>
      </c>
      <c r="D2610" s="2">
        <f t="shared" ca="1" si="93"/>
        <v>0.22053557611762353</v>
      </c>
      <c r="E2610" s="2">
        <f t="shared" ca="1" si="93"/>
        <v>0.29625664364773219</v>
      </c>
      <c r="F2610" s="2">
        <f t="shared" ca="1" si="93"/>
        <v>3.0369273382861994E-3</v>
      </c>
      <c r="G2610" s="2">
        <f t="shared" ca="1" si="93"/>
        <v>0.84279608266558581</v>
      </c>
      <c r="H2610" s="2">
        <v>1</v>
      </c>
    </row>
    <row r="2611" spans="1:8" x14ac:dyDescent="0.35">
      <c r="A2611" s="2" t="s">
        <v>2583</v>
      </c>
      <c r="B2611" s="2">
        <v>29</v>
      </c>
      <c r="C2611" s="2">
        <f t="shared" ca="1" si="93"/>
        <v>0.37333243523119053</v>
      </c>
      <c r="D2611" s="2">
        <f t="shared" ca="1" si="93"/>
        <v>2.7483361430863384E-3</v>
      </c>
      <c r="E2611" s="2">
        <f t="shared" ca="1" si="93"/>
        <v>0.5807233781759894</v>
      </c>
      <c r="F2611" s="2">
        <f t="shared" ca="1" si="93"/>
        <v>0.55674547710139899</v>
      </c>
      <c r="G2611" s="2">
        <f t="shared" ca="1" si="93"/>
        <v>0.21579911642088123</v>
      </c>
      <c r="H2611" s="2">
        <v>1</v>
      </c>
    </row>
    <row r="2612" spans="1:8" x14ac:dyDescent="0.35">
      <c r="A2612" s="2" t="s">
        <v>2584</v>
      </c>
      <c r="B2612" s="2">
        <v>30</v>
      </c>
      <c r="C2612" s="2">
        <f t="shared" ca="1" si="93"/>
        <v>0.88689599915435324</v>
      </c>
      <c r="D2612" s="2">
        <f t="shared" ca="1" si="93"/>
        <v>5.026458990601701E-2</v>
      </c>
      <c r="E2612" s="2">
        <f t="shared" ca="1" si="93"/>
        <v>0.42437746255530995</v>
      </c>
      <c r="F2612" s="2">
        <f t="shared" ca="1" si="93"/>
        <v>0.80846249710225726</v>
      </c>
      <c r="G2612" s="2">
        <f t="shared" ca="1" si="93"/>
        <v>0.65583873851011143</v>
      </c>
      <c r="H2612" s="2">
        <v>1</v>
      </c>
    </row>
    <row r="2613" spans="1:8" x14ac:dyDescent="0.35">
      <c r="A2613" s="2" t="s">
        <v>2585</v>
      </c>
      <c r="B2613" s="2">
        <v>31</v>
      </c>
      <c r="C2613" s="2">
        <f t="shared" ca="1" si="93"/>
        <v>0.50311537959695796</v>
      </c>
      <c r="D2613" s="2">
        <f t="shared" ca="1" si="93"/>
        <v>0.78807645647822</v>
      </c>
      <c r="E2613" s="2">
        <f t="shared" ca="1" si="93"/>
        <v>0.59160053068433993</v>
      </c>
      <c r="F2613" s="2">
        <f t="shared" ca="1" si="93"/>
        <v>0.12321667855318841</v>
      </c>
      <c r="G2613" s="2">
        <f t="shared" ca="1" si="93"/>
        <v>8.7975672797159454E-2</v>
      </c>
      <c r="H2613" s="2">
        <v>1</v>
      </c>
    </row>
    <row r="2614" spans="1:8" x14ac:dyDescent="0.35">
      <c r="A2614" s="2" t="s">
        <v>2586</v>
      </c>
      <c r="B2614" s="2">
        <v>31</v>
      </c>
      <c r="C2614" s="2">
        <f t="shared" ca="1" si="93"/>
        <v>0.75751586028455398</v>
      </c>
      <c r="D2614" s="2">
        <f t="shared" ca="1" si="93"/>
        <v>0.48941522489201461</v>
      </c>
      <c r="E2614" s="2">
        <f t="shared" ca="1" si="93"/>
        <v>0.35596244251164499</v>
      </c>
      <c r="F2614" s="2">
        <f t="shared" ca="1" si="93"/>
        <v>0.19244430464650075</v>
      </c>
      <c r="G2614" s="2">
        <f t="shared" ca="1" si="93"/>
        <v>7.8916174417120066E-2</v>
      </c>
      <c r="H2614" s="2">
        <v>1</v>
      </c>
    </row>
    <row r="2615" spans="1:8" x14ac:dyDescent="0.35">
      <c r="A2615" s="2" t="s">
        <v>2587</v>
      </c>
      <c r="B2615" s="2">
        <v>32</v>
      </c>
      <c r="C2615" s="2">
        <f t="shared" ca="1" si="93"/>
        <v>0.56468795627532398</v>
      </c>
      <c r="D2615" s="2">
        <f t="shared" ca="1" si="93"/>
        <v>0.50833791187586197</v>
      </c>
      <c r="E2615" s="2">
        <f t="shared" ca="1" si="93"/>
        <v>0.51349842549486024</v>
      </c>
      <c r="F2615" s="2">
        <f t="shared" ca="1" si="93"/>
        <v>0.79908287989603299</v>
      </c>
      <c r="G2615" s="2">
        <f t="shared" ca="1" si="93"/>
        <v>0.50970666438367185</v>
      </c>
      <c r="H2615" s="2">
        <v>1</v>
      </c>
    </row>
    <row r="2616" spans="1:8" x14ac:dyDescent="0.35">
      <c r="A2616" s="2" t="s">
        <v>2588</v>
      </c>
      <c r="B2616" s="2">
        <v>16</v>
      </c>
      <c r="C2616" s="2">
        <f t="shared" ca="1" si="93"/>
        <v>0.54099219503931784</v>
      </c>
      <c r="D2616" s="2">
        <f t="shared" ca="1" si="93"/>
        <v>1.1197691845707403E-2</v>
      </c>
      <c r="E2616" s="2">
        <f t="shared" ca="1" si="93"/>
        <v>0.93436661789037656</v>
      </c>
      <c r="F2616" s="2">
        <f t="shared" ca="1" si="93"/>
        <v>0.7556545197907778</v>
      </c>
      <c r="G2616" s="2">
        <f t="shared" ca="1" si="93"/>
        <v>0.19402852730271714</v>
      </c>
      <c r="H2616" s="2">
        <v>1</v>
      </c>
    </row>
    <row r="2617" spans="1:8" x14ac:dyDescent="0.35">
      <c r="A2617" s="2" t="s">
        <v>2589</v>
      </c>
      <c r="B2617" s="2">
        <v>20</v>
      </c>
      <c r="C2617" s="2">
        <f t="shared" ca="1" si="93"/>
        <v>0.6148813179574798</v>
      </c>
      <c r="D2617" s="2">
        <f t="shared" ca="1" si="93"/>
        <v>2.8950156857044718E-2</v>
      </c>
      <c r="E2617" s="2">
        <f t="shared" ca="1" si="93"/>
        <v>0.85939931082754728</v>
      </c>
      <c r="F2617" s="2">
        <f t="shared" ca="1" si="93"/>
        <v>8.2377904364573262E-2</v>
      </c>
      <c r="G2617" s="2">
        <f t="shared" ca="1" si="93"/>
        <v>0.90436450006552516</v>
      </c>
      <c r="H2617" s="2">
        <v>1</v>
      </c>
    </row>
    <row r="2618" spans="1:8" x14ac:dyDescent="0.35">
      <c r="A2618" s="2" t="s">
        <v>2590</v>
      </c>
      <c r="B2618" s="2">
        <v>23</v>
      </c>
      <c r="C2618" s="2">
        <f t="shared" ca="1" si="93"/>
        <v>0.94025724006788847</v>
      </c>
      <c r="D2618" s="2">
        <f t="shared" ca="1" si="93"/>
        <v>0.85044446503729054</v>
      </c>
      <c r="E2618" s="2">
        <f t="shared" ca="1" si="93"/>
        <v>0.86422652926238108</v>
      </c>
      <c r="F2618" s="2">
        <f t="shared" ca="1" si="93"/>
        <v>0.65873218302453884</v>
      </c>
      <c r="G2618" s="2">
        <f t="shared" ca="1" si="93"/>
        <v>0.28487291625822841</v>
      </c>
      <c r="H2618" s="2">
        <v>1</v>
      </c>
    </row>
    <row r="2619" spans="1:8" x14ac:dyDescent="0.35">
      <c r="A2619" s="2" t="s">
        <v>2591</v>
      </c>
      <c r="B2619" s="2">
        <v>25</v>
      </c>
      <c r="C2619" s="2">
        <f t="shared" ca="1" si="93"/>
        <v>0.76618146186379887</v>
      </c>
      <c r="D2619" s="2">
        <f t="shared" ca="1" si="93"/>
        <v>0.56206672448878159</v>
      </c>
      <c r="E2619" s="2">
        <f t="shared" ca="1" si="93"/>
        <v>8.8915425863124731E-2</v>
      </c>
      <c r="F2619" s="2">
        <f t="shared" ca="1" si="93"/>
        <v>0.22582402687178948</v>
      </c>
      <c r="G2619" s="2">
        <f t="shared" ca="1" si="93"/>
        <v>0.76791881071066059</v>
      </c>
      <c r="H2619" s="2">
        <v>1</v>
      </c>
    </row>
    <row r="2620" spans="1:8" x14ac:dyDescent="0.35">
      <c r="A2620" s="2" t="s">
        <v>2592</v>
      </c>
      <c r="B2620" s="2">
        <v>27</v>
      </c>
      <c r="C2620" s="2">
        <f t="shared" ca="1" si="93"/>
        <v>0.96899562533623163</v>
      </c>
      <c r="D2620" s="2">
        <f t="shared" ca="1" si="93"/>
        <v>0.17091823440747134</v>
      </c>
      <c r="E2620" s="2">
        <f t="shared" ca="1" si="93"/>
        <v>9.9274027670138487E-2</v>
      </c>
      <c r="F2620" s="2">
        <f t="shared" ca="1" si="93"/>
        <v>0.63197837280492197</v>
      </c>
      <c r="G2620" s="2">
        <f t="shared" ca="1" si="93"/>
        <v>0.62659015335196655</v>
      </c>
      <c r="H2620" s="2">
        <v>1</v>
      </c>
    </row>
    <row r="2621" spans="1:8" x14ac:dyDescent="0.35">
      <c r="A2621" s="2" t="s">
        <v>2593</v>
      </c>
      <c r="B2621" s="2">
        <v>28</v>
      </c>
      <c r="C2621" s="2">
        <f t="shared" ca="1" si="93"/>
        <v>9.6880384065271219E-2</v>
      </c>
      <c r="D2621" s="2">
        <f t="shared" ca="1" si="93"/>
        <v>0.42605507290943812</v>
      </c>
      <c r="E2621" s="2">
        <f t="shared" ca="1" si="93"/>
        <v>5.422491443485844E-2</v>
      </c>
      <c r="F2621" s="2">
        <f t="shared" ca="1" si="93"/>
        <v>0.39373846821540104</v>
      </c>
      <c r="G2621" s="2">
        <f t="shared" ca="1" si="93"/>
        <v>0.91615536777666995</v>
      </c>
      <c r="H2621" s="2">
        <v>1</v>
      </c>
    </row>
    <row r="2622" spans="1:8" x14ac:dyDescent="0.35">
      <c r="A2622" s="2" t="s">
        <v>2594</v>
      </c>
      <c r="B2622" s="2">
        <v>30</v>
      </c>
      <c r="C2622" s="2">
        <f t="shared" ca="1" si="93"/>
        <v>0.93296839209942417</v>
      </c>
      <c r="D2622" s="2">
        <f t="shared" ca="1" si="93"/>
        <v>0.81434939654008598</v>
      </c>
      <c r="E2622" s="2">
        <f t="shared" ca="1" si="93"/>
        <v>0.76449435440517699</v>
      </c>
      <c r="F2622" s="2">
        <f t="shared" ca="1" si="93"/>
        <v>0.19380833173954592</v>
      </c>
      <c r="G2622" s="2">
        <f t="shared" ca="1" si="93"/>
        <v>0.96875185000413599</v>
      </c>
      <c r="H2622" s="2">
        <v>1</v>
      </c>
    </row>
    <row r="2623" spans="1:8" x14ac:dyDescent="0.35">
      <c r="A2623" s="2" t="s">
        <v>2595</v>
      </c>
      <c r="B2623" s="2">
        <v>30</v>
      </c>
      <c r="C2623" s="2">
        <f t="shared" ca="1" si="93"/>
        <v>0.73110270891531948</v>
      </c>
      <c r="D2623" s="2">
        <f t="shared" ca="1" si="93"/>
        <v>0.75739255308285336</v>
      </c>
      <c r="E2623" s="2">
        <f t="shared" ca="1" si="93"/>
        <v>0.34843253310775157</v>
      </c>
      <c r="F2623" s="2">
        <f t="shared" ca="1" si="93"/>
        <v>0.624783007270729</v>
      </c>
      <c r="G2623" s="2">
        <f t="shared" ca="1" si="93"/>
        <v>0.33186293687210444</v>
      </c>
      <c r="H2623" s="2">
        <v>1</v>
      </c>
    </row>
    <row r="2624" spans="1:8" x14ac:dyDescent="0.35">
      <c r="A2624" s="2" t="s">
        <v>2596</v>
      </c>
      <c r="B2624" s="2">
        <v>31</v>
      </c>
      <c r="C2624" s="2">
        <f t="shared" ca="1" si="93"/>
        <v>0.82392054446372764</v>
      </c>
      <c r="D2624" s="2">
        <f t="shared" ca="1" si="93"/>
        <v>0.48489728057664139</v>
      </c>
      <c r="E2624" s="2">
        <f t="shared" ca="1" si="93"/>
        <v>0.52549242142840136</v>
      </c>
      <c r="F2624" s="2">
        <f t="shared" ca="1" si="93"/>
        <v>0.93876947500367092</v>
      </c>
      <c r="G2624" s="2">
        <f t="shared" ca="1" si="93"/>
        <v>0.40450888857109502</v>
      </c>
      <c r="H2624" s="2">
        <v>1</v>
      </c>
    </row>
    <row r="2625" spans="1:8" x14ac:dyDescent="0.35">
      <c r="A2625" s="2" t="s">
        <v>2597</v>
      </c>
      <c r="B2625" s="2">
        <v>32</v>
      </c>
      <c r="C2625" s="2">
        <f t="shared" ca="1" si="93"/>
        <v>0.17734389137019901</v>
      </c>
      <c r="D2625" s="2">
        <f t="shared" ca="1" si="93"/>
        <v>0.39120516508441538</v>
      </c>
      <c r="E2625" s="2">
        <f t="shared" ca="1" si="93"/>
        <v>0.2093437450472021</v>
      </c>
      <c r="F2625" s="2">
        <f t="shared" ca="1" si="93"/>
        <v>0.92676650718978493</v>
      </c>
      <c r="G2625" s="2">
        <f t="shared" ca="1" si="93"/>
        <v>0.98362687850712904</v>
      </c>
      <c r="H2625" s="2">
        <v>1</v>
      </c>
    </row>
    <row r="2626" spans="1:8" x14ac:dyDescent="0.35">
      <c r="A2626" s="2" t="s">
        <v>2598</v>
      </c>
      <c r="B2626" s="2">
        <v>33</v>
      </c>
      <c r="C2626" s="2">
        <f t="shared" ca="1" si="93"/>
        <v>0.40005242091602955</v>
      </c>
      <c r="D2626" s="2">
        <f t="shared" ca="1" si="93"/>
        <v>0.30305791053034659</v>
      </c>
      <c r="E2626" s="2">
        <f t="shared" ca="1" si="93"/>
        <v>0.81099204510809841</v>
      </c>
      <c r="F2626" s="2">
        <f t="shared" ca="1" si="93"/>
        <v>0.10775881769993412</v>
      </c>
      <c r="G2626" s="2">
        <f t="shared" ca="1" si="93"/>
        <v>0.46484497306076134</v>
      </c>
      <c r="H2626" s="2">
        <v>1</v>
      </c>
    </row>
    <row r="2627" spans="1:8" x14ac:dyDescent="0.35">
      <c r="A2627" s="2" t="s">
        <v>2599</v>
      </c>
      <c r="B2627" s="2">
        <v>33</v>
      </c>
      <c r="C2627" s="2">
        <f t="shared" ca="1" si="93"/>
        <v>0.72767942483577897</v>
      </c>
      <c r="D2627" s="2">
        <f t="shared" ca="1" si="93"/>
        <v>0.11634853992255056</v>
      </c>
      <c r="E2627" s="2">
        <f t="shared" ca="1" si="93"/>
        <v>0.64214441097629038</v>
      </c>
      <c r="F2627" s="2">
        <f t="shared" ca="1" si="93"/>
        <v>0.1112896241632837</v>
      </c>
      <c r="G2627" s="2">
        <f t="shared" ca="1" si="93"/>
        <v>0.78845087810411674</v>
      </c>
      <c r="H2627" s="2">
        <v>1</v>
      </c>
    </row>
    <row r="2628" spans="1:8" x14ac:dyDescent="0.35">
      <c r="A2628" s="2"/>
      <c r="B2628" s="2"/>
      <c r="C2628" s="2"/>
      <c r="D2628" s="2"/>
      <c r="E2628" s="2"/>
      <c r="F2628" s="2"/>
      <c r="G2628" s="2"/>
      <c r="H2628" s="2"/>
    </row>
    <row r="2629" spans="1:8" x14ac:dyDescent="0.35">
      <c r="A2629" s="2"/>
      <c r="B2629" s="2"/>
      <c r="C2629" s="2"/>
      <c r="D2629" s="2"/>
      <c r="E2629" s="2"/>
      <c r="F2629" s="2"/>
      <c r="G2629" s="2"/>
      <c r="H2629" s="2"/>
    </row>
    <row r="2630" spans="1:8" x14ac:dyDescent="0.35">
      <c r="A2630" s="2" t="s">
        <v>2600</v>
      </c>
      <c r="B2630" s="2">
        <v>9</v>
      </c>
      <c r="C2630" s="2">
        <f ca="1">RAND()</f>
        <v>0.70551065756877518</v>
      </c>
      <c r="D2630" s="2">
        <f t="shared" ref="D2630:G2645" ca="1" si="94">RAND()</f>
        <v>0.53985013903238144</v>
      </c>
      <c r="E2630" s="2">
        <f t="shared" ca="1" si="94"/>
        <v>0.8241863543322695</v>
      </c>
      <c r="F2630" s="2">
        <f t="shared" ca="1" si="94"/>
        <v>0.77057292767754382</v>
      </c>
      <c r="G2630" s="2">
        <f t="shared" ca="1" si="94"/>
        <v>0.68882563146559517</v>
      </c>
      <c r="H2630" s="2">
        <v>1</v>
      </c>
    </row>
    <row r="2631" spans="1:8" x14ac:dyDescent="0.35">
      <c r="A2631" s="2" t="s">
        <v>2601</v>
      </c>
      <c r="B2631" s="2">
        <v>12</v>
      </c>
      <c r="C2631" s="2">
        <f t="shared" ref="C2631:G2662" ca="1" si="95">RAND()</f>
        <v>0.95717464831714849</v>
      </c>
      <c r="D2631" s="2">
        <f t="shared" ca="1" si="94"/>
        <v>0.23638859546944746</v>
      </c>
      <c r="E2631" s="2">
        <f t="shared" ca="1" si="94"/>
        <v>0.981204765731017</v>
      </c>
      <c r="F2631" s="2">
        <f t="shared" ca="1" si="94"/>
        <v>0.21178868421770003</v>
      </c>
      <c r="G2631" s="2">
        <f t="shared" ca="1" si="94"/>
        <v>0.688346213242784</v>
      </c>
      <c r="H2631" s="2">
        <v>1</v>
      </c>
    </row>
    <row r="2632" spans="1:8" x14ac:dyDescent="0.35">
      <c r="A2632" s="2" t="s">
        <v>2602</v>
      </c>
      <c r="B2632" s="2">
        <v>14</v>
      </c>
      <c r="C2632" s="2">
        <f t="shared" ca="1" si="95"/>
        <v>0.96424651828326291</v>
      </c>
      <c r="D2632" s="2">
        <f t="shared" ca="1" si="94"/>
        <v>0.70625123754871488</v>
      </c>
      <c r="E2632" s="2">
        <f t="shared" ca="1" si="94"/>
        <v>0.5540039031556967</v>
      </c>
      <c r="F2632" s="2">
        <f t="shared" ca="1" si="94"/>
        <v>0.61221015434496573</v>
      </c>
      <c r="G2632" s="2">
        <f t="shared" ca="1" si="94"/>
        <v>0.94770943355002568</v>
      </c>
      <c r="H2632" s="2">
        <v>1</v>
      </c>
    </row>
    <row r="2633" spans="1:8" x14ac:dyDescent="0.35">
      <c r="A2633" s="2" t="s">
        <v>2603</v>
      </c>
      <c r="B2633" s="2">
        <v>15</v>
      </c>
      <c r="C2633" s="2">
        <f t="shared" ca="1" si="95"/>
        <v>1.3308320814646835E-2</v>
      </c>
      <c r="D2633" s="2">
        <f t="shared" ca="1" si="94"/>
        <v>4.4573097041426757E-2</v>
      </c>
      <c r="E2633" s="2">
        <f t="shared" ca="1" si="94"/>
        <v>0.60904297450092471</v>
      </c>
      <c r="F2633" s="2">
        <f t="shared" ca="1" si="94"/>
        <v>0.6446245448723168</v>
      </c>
      <c r="G2633" s="2">
        <f t="shared" ca="1" si="94"/>
        <v>0.8400254568396156</v>
      </c>
      <c r="H2633" s="2">
        <v>1</v>
      </c>
    </row>
    <row r="2634" spans="1:8" x14ac:dyDescent="0.35">
      <c r="A2634" s="2" t="s">
        <v>2604</v>
      </c>
      <c r="B2634" s="2">
        <v>16</v>
      </c>
      <c r="C2634" s="2">
        <f t="shared" ca="1" si="95"/>
        <v>7.1175004313142609E-2</v>
      </c>
      <c r="D2634" s="2">
        <f t="shared" ca="1" si="94"/>
        <v>0.65994365147004241</v>
      </c>
      <c r="E2634" s="2">
        <f t="shared" ca="1" si="94"/>
        <v>0.25964754486758068</v>
      </c>
      <c r="F2634" s="2">
        <f t="shared" ca="1" si="94"/>
        <v>0.44727216681984239</v>
      </c>
      <c r="G2634" s="2">
        <f t="shared" ca="1" si="94"/>
        <v>0.29110889173679477</v>
      </c>
      <c r="H2634" s="2">
        <v>1</v>
      </c>
    </row>
    <row r="2635" spans="1:8" x14ac:dyDescent="0.35">
      <c r="A2635" s="2" t="s">
        <v>2605</v>
      </c>
      <c r="B2635" s="2">
        <v>17</v>
      </c>
      <c r="C2635" s="2">
        <f t="shared" ca="1" si="95"/>
        <v>0.44097165373212432</v>
      </c>
      <c r="D2635" s="2">
        <f t="shared" ca="1" si="94"/>
        <v>0.69805175089004146</v>
      </c>
      <c r="E2635" s="2">
        <f t="shared" ca="1" si="94"/>
        <v>0.5358950274238663</v>
      </c>
      <c r="F2635" s="2">
        <f t="shared" ca="1" si="94"/>
        <v>0.74738132133586876</v>
      </c>
      <c r="G2635" s="2">
        <f t="shared" ca="1" si="94"/>
        <v>0.2343052075842782</v>
      </c>
      <c r="H2635" s="2">
        <v>1</v>
      </c>
    </row>
    <row r="2636" spans="1:8" x14ac:dyDescent="0.35">
      <c r="A2636" s="2" t="s">
        <v>2606</v>
      </c>
      <c r="B2636" s="2">
        <v>17</v>
      </c>
      <c r="C2636" s="2">
        <f t="shared" ca="1" si="95"/>
        <v>3.0136590491828708E-2</v>
      </c>
      <c r="D2636" s="2">
        <f t="shared" ca="1" si="94"/>
        <v>1.5442777236910343E-3</v>
      </c>
      <c r="E2636" s="2">
        <f t="shared" ca="1" si="94"/>
        <v>0.45801999024136875</v>
      </c>
      <c r="F2636" s="2">
        <f t="shared" ca="1" si="94"/>
        <v>0.19536950788295993</v>
      </c>
      <c r="G2636" s="2">
        <f t="shared" ca="1" si="94"/>
        <v>0.45427988953012344</v>
      </c>
      <c r="H2636" s="2">
        <v>1</v>
      </c>
    </row>
    <row r="2637" spans="1:8" x14ac:dyDescent="0.35">
      <c r="A2637" s="2" t="s">
        <v>2607</v>
      </c>
      <c r="B2637" s="2">
        <v>18</v>
      </c>
      <c r="C2637" s="2">
        <f t="shared" ca="1" si="95"/>
        <v>0.7835131957892929</v>
      </c>
      <c r="D2637" s="2">
        <f t="shared" ca="1" si="94"/>
        <v>0.36886017074095145</v>
      </c>
      <c r="E2637" s="2">
        <f t="shared" ca="1" si="94"/>
        <v>0.18860732811096859</v>
      </c>
      <c r="F2637" s="2">
        <f t="shared" ca="1" si="94"/>
        <v>0.68638548640607733</v>
      </c>
      <c r="G2637" s="2">
        <f t="shared" ca="1" si="94"/>
        <v>0.13650487345199702</v>
      </c>
      <c r="H2637" s="2">
        <v>1</v>
      </c>
    </row>
    <row r="2638" spans="1:8" x14ac:dyDescent="0.35">
      <c r="A2638" s="2" t="s">
        <v>2608</v>
      </c>
      <c r="B2638" s="2">
        <v>18</v>
      </c>
      <c r="C2638" s="2">
        <f t="shared" ca="1" si="95"/>
        <v>0.82852233574531342</v>
      </c>
      <c r="D2638" s="2">
        <f t="shared" ca="1" si="94"/>
        <v>0.28630804089764095</v>
      </c>
      <c r="E2638" s="2">
        <f t="shared" ca="1" si="94"/>
        <v>0.75180723279004469</v>
      </c>
      <c r="F2638" s="2">
        <f t="shared" ca="1" si="94"/>
        <v>0.24823908856962207</v>
      </c>
      <c r="G2638" s="2">
        <f t="shared" ca="1" si="94"/>
        <v>0.65062520338780361</v>
      </c>
      <c r="H2638" s="2">
        <v>1</v>
      </c>
    </row>
    <row r="2639" spans="1:8" x14ac:dyDescent="0.35">
      <c r="A2639" s="2" t="s">
        <v>2609</v>
      </c>
      <c r="B2639" s="2">
        <v>19</v>
      </c>
      <c r="C2639" s="2">
        <f t="shared" ca="1" si="95"/>
        <v>0.63776810688542862</v>
      </c>
      <c r="D2639" s="2">
        <f t="shared" ca="1" si="94"/>
        <v>0.14003378743983208</v>
      </c>
      <c r="E2639" s="2">
        <f t="shared" ca="1" si="94"/>
        <v>0.16445228575671045</v>
      </c>
      <c r="F2639" s="2">
        <f t="shared" ca="1" si="94"/>
        <v>0.67685395254127889</v>
      </c>
      <c r="G2639" s="2">
        <f t="shared" ca="1" si="94"/>
        <v>0.33571085326585093</v>
      </c>
      <c r="H2639" s="2">
        <v>1</v>
      </c>
    </row>
    <row r="2640" spans="1:8" x14ac:dyDescent="0.35">
      <c r="A2640" s="2" t="s">
        <v>2610</v>
      </c>
      <c r="B2640" s="2">
        <v>19</v>
      </c>
      <c r="C2640" s="2">
        <f t="shared" ca="1" si="95"/>
        <v>0.5380856322141907</v>
      </c>
      <c r="D2640" s="2">
        <f t="shared" ca="1" si="94"/>
        <v>0.86114616903799079</v>
      </c>
      <c r="E2640" s="2">
        <f t="shared" ca="1" si="94"/>
        <v>0.72825431300447796</v>
      </c>
      <c r="F2640" s="2">
        <f t="shared" ca="1" si="94"/>
        <v>2.6986838403752933E-2</v>
      </c>
      <c r="G2640" s="2">
        <f t="shared" ca="1" si="94"/>
        <v>0.70955518564763587</v>
      </c>
      <c r="H2640" s="2">
        <v>1</v>
      </c>
    </row>
    <row r="2641" spans="1:8" x14ac:dyDescent="0.35">
      <c r="A2641" s="2" t="s">
        <v>2611</v>
      </c>
      <c r="B2641" s="2">
        <v>19</v>
      </c>
      <c r="C2641" s="2">
        <f t="shared" ca="1" si="95"/>
        <v>0.35680529151662055</v>
      </c>
      <c r="D2641" s="2">
        <f t="shared" ca="1" si="94"/>
        <v>0.52888964215352297</v>
      </c>
      <c r="E2641" s="2">
        <f t="shared" ca="1" si="94"/>
        <v>0.82770049094920972</v>
      </c>
      <c r="F2641" s="2">
        <f t="shared" ca="1" si="94"/>
        <v>0.31343365242455434</v>
      </c>
      <c r="G2641" s="2">
        <f t="shared" ca="1" si="94"/>
        <v>0.55637100468975376</v>
      </c>
      <c r="H2641" s="2">
        <v>1</v>
      </c>
    </row>
    <row r="2642" spans="1:8" x14ac:dyDescent="0.35">
      <c r="A2642" s="2" t="s">
        <v>2612</v>
      </c>
      <c r="B2642" s="2">
        <v>10</v>
      </c>
      <c r="C2642" s="2">
        <f t="shared" ca="1" si="95"/>
        <v>0.44769017391411492</v>
      </c>
      <c r="D2642" s="2">
        <f t="shared" ca="1" si="94"/>
        <v>0.79944627372322608</v>
      </c>
      <c r="E2642" s="2">
        <f t="shared" ca="1" si="94"/>
        <v>7.1120431578566734E-2</v>
      </c>
      <c r="F2642" s="2">
        <f t="shared" ca="1" si="94"/>
        <v>3.3612286612524134E-2</v>
      </c>
      <c r="G2642" s="2">
        <f t="shared" ca="1" si="94"/>
        <v>0.77460357922535727</v>
      </c>
      <c r="H2642" s="2">
        <v>1</v>
      </c>
    </row>
    <row r="2643" spans="1:8" x14ac:dyDescent="0.35">
      <c r="A2643" s="2" t="s">
        <v>2613</v>
      </c>
      <c r="B2643" s="2">
        <v>13</v>
      </c>
      <c r="C2643" s="2">
        <f t="shared" ca="1" si="95"/>
        <v>0.7578576086824893</v>
      </c>
      <c r="D2643" s="2">
        <f t="shared" ca="1" si="94"/>
        <v>0.10347312763666638</v>
      </c>
      <c r="E2643" s="2">
        <f t="shared" ca="1" si="94"/>
        <v>0.95906012361485304</v>
      </c>
      <c r="F2643" s="2">
        <f t="shared" ca="1" si="94"/>
        <v>0.28525791877057338</v>
      </c>
      <c r="G2643" s="2">
        <f t="shared" ca="1" si="94"/>
        <v>5.1965631221332798E-2</v>
      </c>
      <c r="H2643" s="2">
        <v>1</v>
      </c>
    </row>
    <row r="2644" spans="1:8" x14ac:dyDescent="0.35">
      <c r="A2644" s="2" t="s">
        <v>2614</v>
      </c>
      <c r="B2644" s="2">
        <v>15</v>
      </c>
      <c r="C2644" s="2">
        <f t="shared" ca="1" si="95"/>
        <v>0.57606188119364032</v>
      </c>
      <c r="D2644" s="2">
        <f t="shared" ca="1" si="94"/>
        <v>0.97489910183755124</v>
      </c>
      <c r="E2644" s="2">
        <f t="shared" ca="1" si="94"/>
        <v>0.96344974082647916</v>
      </c>
      <c r="F2644" s="2">
        <f t="shared" ca="1" si="94"/>
        <v>0.72467564895203795</v>
      </c>
      <c r="G2644" s="2">
        <f t="shared" ca="1" si="94"/>
        <v>0.66858702426279282</v>
      </c>
      <c r="H2644" s="2">
        <v>1</v>
      </c>
    </row>
    <row r="2645" spans="1:8" x14ac:dyDescent="0.35">
      <c r="A2645" s="2" t="s">
        <v>2615</v>
      </c>
      <c r="B2645" s="2">
        <v>16</v>
      </c>
      <c r="C2645" s="2">
        <f t="shared" ca="1" si="95"/>
        <v>0.69471257791717256</v>
      </c>
      <c r="D2645" s="2">
        <f t="shared" ca="1" si="94"/>
        <v>0.11670239053892884</v>
      </c>
      <c r="E2645" s="2">
        <f t="shared" ca="1" si="94"/>
        <v>0.48565196415002576</v>
      </c>
      <c r="F2645" s="2">
        <f t="shared" ca="1" si="94"/>
        <v>0.61177912614865959</v>
      </c>
      <c r="G2645" s="2">
        <f t="shared" ca="1" si="94"/>
        <v>0.24986791841029932</v>
      </c>
      <c r="H2645" s="2">
        <v>1</v>
      </c>
    </row>
    <row r="2646" spans="1:8" x14ac:dyDescent="0.35">
      <c r="A2646" s="2" t="s">
        <v>2616</v>
      </c>
      <c r="B2646" s="2">
        <v>17</v>
      </c>
      <c r="C2646" s="2">
        <f t="shared" ca="1" si="95"/>
        <v>7.9190469636308713E-2</v>
      </c>
      <c r="D2646" s="2">
        <f t="shared" ca="1" si="95"/>
        <v>0.42248766376383717</v>
      </c>
      <c r="E2646" s="2">
        <f t="shared" ca="1" si="95"/>
        <v>0.77227381639756953</v>
      </c>
      <c r="F2646" s="2">
        <f t="shared" ca="1" si="95"/>
        <v>0.53166510714731874</v>
      </c>
      <c r="G2646" s="2">
        <f t="shared" ca="1" si="95"/>
        <v>0.59430367224453939</v>
      </c>
      <c r="H2646" s="2">
        <v>1</v>
      </c>
    </row>
    <row r="2647" spans="1:8" x14ac:dyDescent="0.35">
      <c r="A2647" s="2" t="s">
        <v>2617</v>
      </c>
      <c r="B2647" s="2">
        <v>18</v>
      </c>
      <c r="C2647" s="2">
        <f t="shared" ca="1" si="95"/>
        <v>0.28725983295526369</v>
      </c>
      <c r="D2647" s="2">
        <f t="shared" ca="1" si="95"/>
        <v>0.72985202835922003</v>
      </c>
      <c r="E2647" s="2">
        <f t="shared" ca="1" si="95"/>
        <v>0.51384162763627317</v>
      </c>
      <c r="F2647" s="2">
        <f t="shared" ca="1" si="95"/>
        <v>0.16660419427722573</v>
      </c>
      <c r="G2647" s="2">
        <f t="shared" ca="1" si="95"/>
        <v>0.75755066788296233</v>
      </c>
      <c r="H2647" s="2">
        <v>1</v>
      </c>
    </row>
    <row r="2648" spans="1:8" x14ac:dyDescent="0.35">
      <c r="A2648" s="2" t="s">
        <v>2618</v>
      </c>
      <c r="B2648" s="2">
        <v>19</v>
      </c>
      <c r="C2648" s="2">
        <f t="shared" ca="1" si="95"/>
        <v>0.79431303610082971</v>
      </c>
      <c r="D2648" s="2">
        <f t="shared" ca="1" si="95"/>
        <v>0.94592754018811698</v>
      </c>
      <c r="E2648" s="2">
        <f t="shared" ca="1" si="95"/>
        <v>0.43816970264191646</v>
      </c>
      <c r="F2648" s="2">
        <f t="shared" ca="1" si="95"/>
        <v>0.32814561184189872</v>
      </c>
      <c r="G2648" s="2">
        <f t="shared" ca="1" si="95"/>
        <v>0.55283949428338286</v>
      </c>
      <c r="H2648" s="2">
        <v>1</v>
      </c>
    </row>
    <row r="2649" spans="1:8" x14ac:dyDescent="0.35">
      <c r="A2649" s="2" t="s">
        <v>2619</v>
      </c>
      <c r="B2649" s="2">
        <v>19</v>
      </c>
      <c r="C2649" s="2">
        <f t="shared" ca="1" si="95"/>
        <v>0.10792010388498519</v>
      </c>
      <c r="D2649" s="2">
        <f t="shared" ca="1" si="95"/>
        <v>0.20767231185483492</v>
      </c>
      <c r="E2649" s="2">
        <f t="shared" ca="1" si="95"/>
        <v>0.96050482771994217</v>
      </c>
      <c r="F2649" s="2">
        <f t="shared" ca="1" si="95"/>
        <v>0.96424203103109141</v>
      </c>
      <c r="G2649" s="2">
        <f t="shared" ca="1" si="95"/>
        <v>0.14324107874094938</v>
      </c>
      <c r="H2649" s="2">
        <v>1</v>
      </c>
    </row>
    <row r="2650" spans="1:8" x14ac:dyDescent="0.35">
      <c r="A2650" s="2" t="s">
        <v>2620</v>
      </c>
      <c r="B2650" s="2">
        <v>20</v>
      </c>
      <c r="C2650" s="2">
        <f t="shared" ca="1" si="95"/>
        <v>0.62159233450745754</v>
      </c>
      <c r="D2650" s="2">
        <f t="shared" ca="1" si="95"/>
        <v>0.17328633029545271</v>
      </c>
      <c r="E2650" s="2">
        <f t="shared" ca="1" si="95"/>
        <v>0.80225658504166086</v>
      </c>
      <c r="F2650" s="2">
        <f t="shared" ca="1" si="95"/>
        <v>0.76674392305001149</v>
      </c>
      <c r="G2650" s="2">
        <f t="shared" ca="1" si="95"/>
        <v>0.62916126351175294</v>
      </c>
      <c r="H2650" s="2">
        <v>1</v>
      </c>
    </row>
    <row r="2651" spans="1:8" x14ac:dyDescent="0.35">
      <c r="A2651" s="2" t="s">
        <v>2621</v>
      </c>
      <c r="B2651" s="2">
        <v>20</v>
      </c>
      <c r="C2651" s="2">
        <f t="shared" ca="1" si="95"/>
        <v>0.27762432582018015</v>
      </c>
      <c r="D2651" s="2">
        <f t="shared" ca="1" si="95"/>
        <v>0.48375220957024589</v>
      </c>
      <c r="E2651" s="2">
        <f t="shared" ca="1" si="95"/>
        <v>0.42537260561325863</v>
      </c>
      <c r="F2651" s="2">
        <f t="shared" ca="1" si="95"/>
        <v>0.85186728730999695</v>
      </c>
      <c r="G2651" s="2">
        <f t="shared" ca="1" si="95"/>
        <v>0.91340257121081048</v>
      </c>
      <c r="H2651" s="2">
        <v>1</v>
      </c>
    </row>
    <row r="2652" spans="1:8" x14ac:dyDescent="0.35">
      <c r="A2652" s="2" t="s">
        <v>2622</v>
      </c>
      <c r="B2652" s="2">
        <v>20</v>
      </c>
      <c r="C2652" s="2">
        <f t="shared" ca="1" si="95"/>
        <v>0.8355259326059451</v>
      </c>
      <c r="D2652" s="2">
        <f t="shared" ca="1" si="95"/>
        <v>0.55792312411036638</v>
      </c>
      <c r="E2652" s="2">
        <f t="shared" ca="1" si="95"/>
        <v>6.0813144646744144E-3</v>
      </c>
      <c r="F2652" s="2">
        <f t="shared" ca="1" si="95"/>
        <v>0.89083736086122911</v>
      </c>
      <c r="G2652" s="2">
        <f t="shared" ca="1" si="95"/>
        <v>0.57021728057811505</v>
      </c>
      <c r="H2652" s="2">
        <v>1</v>
      </c>
    </row>
    <row r="2653" spans="1:8" x14ac:dyDescent="0.35">
      <c r="A2653" s="2" t="s">
        <v>2623</v>
      </c>
      <c r="B2653" s="2">
        <v>21</v>
      </c>
      <c r="C2653" s="2">
        <f t="shared" ca="1" si="95"/>
        <v>0.1751314637859559</v>
      </c>
      <c r="D2653" s="2">
        <f t="shared" ca="1" si="95"/>
        <v>0.55577387313356219</v>
      </c>
      <c r="E2653" s="2">
        <f t="shared" ca="1" si="95"/>
        <v>0.21254865711147219</v>
      </c>
      <c r="F2653" s="2">
        <f t="shared" ca="1" si="95"/>
        <v>0.75949678459680325</v>
      </c>
      <c r="G2653" s="2">
        <f t="shared" ca="1" si="95"/>
        <v>0.17211393794289265</v>
      </c>
      <c r="H2653" s="2">
        <v>1</v>
      </c>
    </row>
    <row r="2654" spans="1:8" x14ac:dyDescent="0.35">
      <c r="A2654" s="2" t="s">
        <v>2624</v>
      </c>
      <c r="B2654" s="2">
        <v>11</v>
      </c>
      <c r="C2654" s="2">
        <f t="shared" ca="1" si="95"/>
        <v>0.51446119317946437</v>
      </c>
      <c r="D2654" s="2">
        <f t="shared" ca="1" si="95"/>
        <v>0.33295559034974986</v>
      </c>
      <c r="E2654" s="2">
        <f t="shared" ca="1" si="95"/>
        <v>0.68752019728446423</v>
      </c>
      <c r="F2654" s="2">
        <f t="shared" ca="1" si="95"/>
        <v>0.66121020820277832</v>
      </c>
      <c r="G2654" s="2">
        <f t="shared" ca="1" si="95"/>
        <v>0.73479422886307399</v>
      </c>
      <c r="H2654" s="2">
        <v>1</v>
      </c>
    </row>
    <row r="2655" spans="1:8" x14ac:dyDescent="0.35">
      <c r="A2655" s="2" t="s">
        <v>2625</v>
      </c>
      <c r="B2655" s="2">
        <v>13</v>
      </c>
      <c r="C2655" s="2">
        <f t="shared" ca="1" si="95"/>
        <v>0.56215264647499397</v>
      </c>
      <c r="D2655" s="2">
        <f t="shared" ca="1" si="95"/>
        <v>0.24964381405841518</v>
      </c>
      <c r="E2655" s="2">
        <f t="shared" ca="1" si="95"/>
        <v>0.64787030852066874</v>
      </c>
      <c r="F2655" s="2">
        <f t="shared" ca="1" si="95"/>
        <v>0.36914279512246329</v>
      </c>
      <c r="G2655" s="2">
        <f t="shared" ca="1" si="95"/>
        <v>0.42196439914645256</v>
      </c>
      <c r="H2655" s="2">
        <v>1</v>
      </c>
    </row>
    <row r="2656" spans="1:8" x14ac:dyDescent="0.35">
      <c r="A2656" s="2" t="s">
        <v>2626</v>
      </c>
      <c r="B2656" s="2">
        <v>15</v>
      </c>
      <c r="C2656" s="2">
        <f t="shared" ca="1" si="95"/>
        <v>0.81728703244757439</v>
      </c>
      <c r="D2656" s="2">
        <f t="shared" ca="1" si="95"/>
        <v>0.62166790071700129</v>
      </c>
      <c r="E2656" s="2">
        <f t="shared" ca="1" si="95"/>
        <v>0.85894317861342095</v>
      </c>
      <c r="F2656" s="2">
        <f t="shared" ca="1" si="95"/>
        <v>0.34329655014856519</v>
      </c>
      <c r="G2656" s="2">
        <f t="shared" ca="1" si="95"/>
        <v>0.53719068522518287</v>
      </c>
      <c r="H2656" s="2">
        <v>1</v>
      </c>
    </row>
    <row r="2657" spans="1:8" x14ac:dyDescent="0.35">
      <c r="A2657" s="2" t="s">
        <v>2627</v>
      </c>
      <c r="B2657" s="2">
        <v>17</v>
      </c>
      <c r="C2657" s="2">
        <f t="shared" ca="1" si="95"/>
        <v>0.41036173063077341</v>
      </c>
      <c r="D2657" s="2">
        <f t="shared" ca="1" si="95"/>
        <v>0.86403468493549107</v>
      </c>
      <c r="E2657" s="2">
        <f t="shared" ca="1" si="95"/>
        <v>0.14631907917438924</v>
      </c>
      <c r="F2657" s="2">
        <f t="shared" ca="1" si="95"/>
        <v>0.16541798903176674</v>
      </c>
      <c r="G2657" s="2">
        <f t="shared" ca="1" si="95"/>
        <v>0.44257688379572691</v>
      </c>
      <c r="H2657" s="2">
        <v>1</v>
      </c>
    </row>
    <row r="2658" spans="1:8" x14ac:dyDescent="0.35">
      <c r="A2658" s="2" t="s">
        <v>2628</v>
      </c>
      <c r="B2658" s="2">
        <v>18</v>
      </c>
      <c r="C2658" s="2">
        <f t="shared" ca="1" si="95"/>
        <v>0.22310877300794951</v>
      </c>
      <c r="D2658" s="2">
        <f t="shared" ca="1" si="95"/>
        <v>0.91072017245850878</v>
      </c>
      <c r="E2658" s="2">
        <f t="shared" ca="1" si="95"/>
        <v>0.66082245116246141</v>
      </c>
      <c r="F2658" s="2">
        <f t="shared" ca="1" si="95"/>
        <v>0.7626686836245351</v>
      </c>
      <c r="G2658" s="2">
        <f t="shared" ca="1" si="95"/>
        <v>0.20052026833033287</v>
      </c>
      <c r="H2658" s="2">
        <v>1</v>
      </c>
    </row>
    <row r="2659" spans="1:8" x14ac:dyDescent="0.35">
      <c r="A2659" s="2" t="s">
        <v>2629</v>
      </c>
      <c r="B2659" s="2">
        <v>19</v>
      </c>
      <c r="C2659" s="2">
        <f t="shared" ca="1" si="95"/>
        <v>5.909176265503302E-2</v>
      </c>
      <c r="D2659" s="2">
        <f t="shared" ca="1" si="95"/>
        <v>3.2196996259829858E-2</v>
      </c>
      <c r="E2659" s="2">
        <f t="shared" ca="1" si="95"/>
        <v>0.23637157949631837</v>
      </c>
      <c r="F2659" s="2">
        <f t="shared" ca="1" si="95"/>
        <v>0.89608392931997494</v>
      </c>
      <c r="G2659" s="2">
        <f t="shared" ca="1" si="95"/>
        <v>7.6812977865269527E-2</v>
      </c>
      <c r="H2659" s="2">
        <v>1</v>
      </c>
    </row>
    <row r="2660" spans="1:8" x14ac:dyDescent="0.35">
      <c r="A2660" s="2" t="s">
        <v>2630</v>
      </c>
      <c r="B2660" s="2">
        <v>20</v>
      </c>
      <c r="C2660" s="2">
        <f t="shared" ca="1" si="95"/>
        <v>0.64971517035422865</v>
      </c>
      <c r="D2660" s="2">
        <f t="shared" ca="1" si="95"/>
        <v>0.61052350716253345</v>
      </c>
      <c r="E2660" s="2">
        <f t="shared" ca="1" si="95"/>
        <v>0.19731232137725829</v>
      </c>
      <c r="F2660" s="2">
        <f t="shared" ca="1" si="95"/>
        <v>0.26635022919534201</v>
      </c>
      <c r="G2660" s="2">
        <f t="shared" ca="1" si="95"/>
        <v>0.3006068910630062</v>
      </c>
      <c r="H2660" s="2">
        <v>1</v>
      </c>
    </row>
    <row r="2661" spans="1:8" x14ac:dyDescent="0.35">
      <c r="A2661" s="2" t="s">
        <v>2631</v>
      </c>
      <c r="B2661" s="2">
        <v>20</v>
      </c>
      <c r="C2661" s="2">
        <f t="shared" ca="1" si="95"/>
        <v>0.30596193752842704</v>
      </c>
      <c r="D2661" s="2">
        <f t="shared" ca="1" si="95"/>
        <v>1.9699184826764915E-2</v>
      </c>
      <c r="E2661" s="2">
        <f t="shared" ca="1" si="95"/>
        <v>0.65100513365410551</v>
      </c>
      <c r="F2661" s="2">
        <f t="shared" ca="1" si="95"/>
        <v>0.98455768202347715</v>
      </c>
      <c r="G2661" s="2">
        <f t="shared" ca="1" si="95"/>
        <v>0.96372180204636571</v>
      </c>
      <c r="H2661" s="2">
        <v>1</v>
      </c>
    </row>
    <row r="2662" spans="1:8" x14ac:dyDescent="0.35">
      <c r="A2662" s="2" t="s">
        <v>2632</v>
      </c>
      <c r="B2662" s="2">
        <v>21</v>
      </c>
      <c r="C2662" s="2">
        <f t="shared" ca="1" si="95"/>
        <v>0.9231969383501164</v>
      </c>
      <c r="D2662" s="2">
        <f t="shared" ca="1" si="95"/>
        <v>0.90813478998356101</v>
      </c>
      <c r="E2662" s="2">
        <f t="shared" ca="1" si="95"/>
        <v>0.95938038457692831</v>
      </c>
      <c r="F2662" s="2">
        <f t="shared" ca="1" si="95"/>
        <v>0.58432038435353617</v>
      </c>
      <c r="G2662" s="2">
        <f t="shared" ca="1" si="95"/>
        <v>6.5060370837849435E-2</v>
      </c>
      <c r="H2662" s="2">
        <v>1</v>
      </c>
    </row>
    <row r="2663" spans="1:8" x14ac:dyDescent="0.35">
      <c r="A2663" s="2" t="s">
        <v>2633</v>
      </c>
      <c r="B2663" s="2">
        <v>21</v>
      </c>
      <c r="C2663" s="2">
        <f t="shared" ref="C2663:G2694" ca="1" si="96">RAND()</f>
        <v>0.73168709988958969</v>
      </c>
      <c r="D2663" s="2">
        <f t="shared" ca="1" si="96"/>
        <v>0.62560529046474056</v>
      </c>
      <c r="E2663" s="2">
        <f t="shared" ca="1" si="96"/>
        <v>0.53475139857176424</v>
      </c>
      <c r="F2663" s="2">
        <f t="shared" ca="1" si="96"/>
        <v>0.69106463231559834</v>
      </c>
      <c r="G2663" s="2">
        <f t="shared" ca="1" si="96"/>
        <v>0.74813880650089459</v>
      </c>
      <c r="H2663" s="2">
        <v>1</v>
      </c>
    </row>
    <row r="2664" spans="1:8" x14ac:dyDescent="0.35">
      <c r="A2664" s="2" t="s">
        <v>2634</v>
      </c>
      <c r="B2664" s="2">
        <v>22</v>
      </c>
      <c r="C2664" s="2">
        <f t="shared" ca="1" si="96"/>
        <v>0.27121554966099881</v>
      </c>
      <c r="D2664" s="2">
        <f t="shared" ca="1" si="96"/>
        <v>0.47459613052827099</v>
      </c>
      <c r="E2664" s="2">
        <f t="shared" ca="1" si="96"/>
        <v>0.97896231854252169</v>
      </c>
      <c r="F2664" s="2">
        <f t="shared" ca="1" si="96"/>
        <v>0.24931699596303825</v>
      </c>
      <c r="G2664" s="2">
        <f t="shared" ca="1" si="96"/>
        <v>0.7509215941696149</v>
      </c>
      <c r="H2664" s="2">
        <v>1</v>
      </c>
    </row>
    <row r="2665" spans="1:8" x14ac:dyDescent="0.35">
      <c r="A2665" s="2" t="s">
        <v>2635</v>
      </c>
      <c r="B2665" s="2">
        <v>22</v>
      </c>
      <c r="C2665" s="2">
        <f t="shared" ca="1" si="96"/>
        <v>3.5452649184341323E-2</v>
      </c>
      <c r="D2665" s="2">
        <f t="shared" ca="1" si="96"/>
        <v>4.2967580505660297E-2</v>
      </c>
      <c r="E2665" s="2">
        <f t="shared" ca="1" si="96"/>
        <v>4.4834885039742089E-2</v>
      </c>
      <c r="F2665" s="2">
        <f t="shared" ca="1" si="96"/>
        <v>0.67919147481439979</v>
      </c>
      <c r="G2665" s="2">
        <f t="shared" ca="1" si="96"/>
        <v>0.45854782288251383</v>
      </c>
      <c r="H2665" s="2">
        <v>1</v>
      </c>
    </row>
    <row r="2666" spans="1:8" x14ac:dyDescent="0.35">
      <c r="A2666" s="2" t="s">
        <v>2636</v>
      </c>
      <c r="B2666" s="2">
        <v>11</v>
      </c>
      <c r="C2666" s="2">
        <f t="shared" ca="1" si="96"/>
        <v>0.76345311233773117</v>
      </c>
      <c r="D2666" s="2">
        <f t="shared" ca="1" si="96"/>
        <v>0.20371400917360127</v>
      </c>
      <c r="E2666" s="2">
        <f t="shared" ca="1" si="96"/>
        <v>0.20885905664522508</v>
      </c>
      <c r="F2666" s="2">
        <f t="shared" ca="1" si="96"/>
        <v>0.129726128062293</v>
      </c>
      <c r="G2666" s="2">
        <f t="shared" ca="1" si="96"/>
        <v>1.7083161484649279E-2</v>
      </c>
      <c r="H2666" s="2">
        <v>1</v>
      </c>
    </row>
    <row r="2667" spans="1:8" x14ac:dyDescent="0.35">
      <c r="A2667" s="2" t="s">
        <v>2637</v>
      </c>
      <c r="B2667" s="2">
        <v>14</v>
      </c>
      <c r="C2667" s="2">
        <f t="shared" ca="1" si="96"/>
        <v>0.42075437094573787</v>
      </c>
      <c r="D2667" s="2">
        <f t="shared" ca="1" si="96"/>
        <v>0.55963710919226473</v>
      </c>
      <c r="E2667" s="2">
        <f t="shared" ca="1" si="96"/>
        <v>0.27208105520413051</v>
      </c>
      <c r="F2667" s="2">
        <f t="shared" ca="1" si="96"/>
        <v>0.2680555457692203</v>
      </c>
      <c r="G2667" s="2">
        <f t="shared" ca="1" si="96"/>
        <v>0.8219951570814954</v>
      </c>
      <c r="H2667" s="2">
        <v>1</v>
      </c>
    </row>
    <row r="2668" spans="1:8" x14ac:dyDescent="0.35">
      <c r="A2668" s="2" t="s">
        <v>2638</v>
      </c>
      <c r="B2668" s="2">
        <v>16</v>
      </c>
      <c r="C2668" s="2">
        <f t="shared" ca="1" si="96"/>
        <v>0.82881490833046967</v>
      </c>
      <c r="D2668" s="2">
        <f t="shared" ca="1" si="96"/>
        <v>0.88425940350240506</v>
      </c>
      <c r="E2668" s="2">
        <f t="shared" ca="1" si="96"/>
        <v>8.7857841515635804E-2</v>
      </c>
      <c r="F2668" s="2">
        <f t="shared" ca="1" si="96"/>
        <v>0.83337740485726663</v>
      </c>
      <c r="G2668" s="2">
        <f t="shared" ca="1" si="96"/>
        <v>0.17127641938613281</v>
      </c>
      <c r="H2668" s="2">
        <v>1</v>
      </c>
    </row>
    <row r="2669" spans="1:8" x14ac:dyDescent="0.35">
      <c r="A2669" s="2" t="s">
        <v>2639</v>
      </c>
      <c r="B2669" s="2">
        <v>18</v>
      </c>
      <c r="C2669" s="2">
        <f t="shared" ca="1" si="96"/>
        <v>0.99434196452756951</v>
      </c>
      <c r="D2669" s="2">
        <f t="shared" ca="1" si="96"/>
        <v>0.3847862810904118</v>
      </c>
      <c r="E2669" s="2">
        <f t="shared" ca="1" si="96"/>
        <v>0.61962516309198279</v>
      </c>
      <c r="F2669" s="2">
        <f t="shared" ca="1" si="96"/>
        <v>0.40402650153521469</v>
      </c>
      <c r="G2669" s="2">
        <f t="shared" ca="1" si="96"/>
        <v>0.17631220012034654</v>
      </c>
      <c r="H2669" s="2">
        <v>1</v>
      </c>
    </row>
    <row r="2670" spans="1:8" x14ac:dyDescent="0.35">
      <c r="A2670" s="2" t="s">
        <v>2640</v>
      </c>
      <c r="B2670" s="2">
        <v>19</v>
      </c>
      <c r="C2670" s="2">
        <f t="shared" ca="1" si="96"/>
        <v>0.25695045865474853</v>
      </c>
      <c r="D2670" s="2">
        <f t="shared" ca="1" si="96"/>
        <v>0.14884823799677971</v>
      </c>
      <c r="E2670" s="2">
        <f t="shared" ca="1" si="96"/>
        <v>0.56121354689574798</v>
      </c>
      <c r="F2670" s="2">
        <f t="shared" ca="1" si="96"/>
        <v>0.57669218094954067</v>
      </c>
      <c r="G2670" s="2">
        <f t="shared" ca="1" si="96"/>
        <v>0.26651754279681827</v>
      </c>
      <c r="H2670" s="2">
        <v>1</v>
      </c>
    </row>
    <row r="2671" spans="1:8" x14ac:dyDescent="0.35">
      <c r="A2671" s="2" t="s">
        <v>2641</v>
      </c>
      <c r="B2671" s="2">
        <v>20</v>
      </c>
      <c r="C2671" s="2">
        <f t="shared" ca="1" si="96"/>
        <v>0.16362879782627104</v>
      </c>
      <c r="D2671" s="2">
        <f t="shared" ca="1" si="96"/>
        <v>6.9792554173099819E-2</v>
      </c>
      <c r="E2671" s="2">
        <f t="shared" ca="1" si="96"/>
        <v>0.73027398734053917</v>
      </c>
      <c r="F2671" s="2">
        <f t="shared" ca="1" si="96"/>
        <v>0.95450256494084507</v>
      </c>
      <c r="G2671" s="2">
        <f t="shared" ca="1" si="96"/>
        <v>0.86631450493169315</v>
      </c>
      <c r="H2671" s="2">
        <v>1</v>
      </c>
    </row>
    <row r="2672" spans="1:8" x14ac:dyDescent="0.35">
      <c r="A2672" s="2" t="s">
        <v>2642</v>
      </c>
      <c r="B2672" s="2">
        <v>21</v>
      </c>
      <c r="C2672" s="2">
        <f t="shared" ca="1" si="96"/>
        <v>0.4534807078741433</v>
      </c>
      <c r="D2672" s="2">
        <f t="shared" ca="1" si="96"/>
        <v>0.59640473402951388</v>
      </c>
      <c r="E2672" s="2">
        <f t="shared" ca="1" si="96"/>
        <v>2.3094568530758308E-2</v>
      </c>
      <c r="F2672" s="2">
        <f t="shared" ca="1" si="96"/>
        <v>0.97442344804680525</v>
      </c>
      <c r="G2672" s="2">
        <f t="shared" ca="1" si="96"/>
        <v>0.21642979512145333</v>
      </c>
      <c r="H2672" s="2">
        <v>1</v>
      </c>
    </row>
    <row r="2673" spans="1:8" x14ac:dyDescent="0.35">
      <c r="A2673" s="2" t="s">
        <v>2643</v>
      </c>
      <c r="B2673" s="2">
        <v>21</v>
      </c>
      <c r="C2673" s="2">
        <f t="shared" ca="1" si="96"/>
        <v>0.6202829665805718</v>
      </c>
      <c r="D2673" s="2">
        <f t="shared" ca="1" si="96"/>
        <v>0.38856571381690386</v>
      </c>
      <c r="E2673" s="2">
        <f t="shared" ca="1" si="96"/>
        <v>0.45023115309252204</v>
      </c>
      <c r="F2673" s="2">
        <f t="shared" ca="1" si="96"/>
        <v>0.79402690819560673</v>
      </c>
      <c r="G2673" s="2">
        <f t="shared" ca="1" si="96"/>
        <v>0.27187119286230588</v>
      </c>
      <c r="H2673" s="2">
        <v>1</v>
      </c>
    </row>
    <row r="2674" spans="1:8" x14ac:dyDescent="0.35">
      <c r="A2674" s="2" t="s">
        <v>2644</v>
      </c>
      <c r="B2674" s="2">
        <v>22</v>
      </c>
      <c r="C2674" s="2">
        <f t="shared" ca="1" si="96"/>
        <v>0.24392042369489741</v>
      </c>
      <c r="D2674" s="2">
        <f t="shared" ca="1" si="96"/>
        <v>0.5790947877794359</v>
      </c>
      <c r="E2674" s="2">
        <f t="shared" ca="1" si="96"/>
        <v>0.119523820734873</v>
      </c>
      <c r="F2674" s="2">
        <f t="shared" ca="1" si="96"/>
        <v>0.74507505603008961</v>
      </c>
      <c r="G2674" s="2">
        <f t="shared" ca="1" si="96"/>
        <v>0.99415464747054627</v>
      </c>
      <c r="H2674" s="2">
        <v>1</v>
      </c>
    </row>
    <row r="2675" spans="1:8" x14ac:dyDescent="0.35">
      <c r="A2675" s="2" t="s">
        <v>2645</v>
      </c>
      <c r="B2675" s="2">
        <v>22</v>
      </c>
      <c r="C2675" s="2">
        <f t="shared" ca="1" si="96"/>
        <v>0.59662462163768182</v>
      </c>
      <c r="D2675" s="2">
        <f t="shared" ca="1" si="96"/>
        <v>0.33704104296595006</v>
      </c>
      <c r="E2675" s="2">
        <f t="shared" ca="1" si="96"/>
        <v>0.37289062424723796</v>
      </c>
      <c r="F2675" s="2">
        <f t="shared" ca="1" si="96"/>
        <v>0.22508367548813391</v>
      </c>
      <c r="G2675" s="2">
        <f t="shared" ca="1" si="96"/>
        <v>0.89642178559704055</v>
      </c>
      <c r="H2675" s="2">
        <v>1</v>
      </c>
    </row>
    <row r="2676" spans="1:8" x14ac:dyDescent="0.35">
      <c r="A2676" s="2" t="s">
        <v>2646</v>
      </c>
      <c r="B2676" s="2">
        <v>23</v>
      </c>
      <c r="C2676" s="2">
        <f t="shared" ca="1" si="96"/>
        <v>0.45327893869258062</v>
      </c>
      <c r="D2676" s="2">
        <f t="shared" ca="1" si="96"/>
        <v>0.62182290760264003</v>
      </c>
      <c r="E2676" s="2">
        <f t="shared" ca="1" si="96"/>
        <v>0.42208655257797978</v>
      </c>
      <c r="F2676" s="2">
        <f t="shared" ca="1" si="96"/>
        <v>0.54527643016025396</v>
      </c>
      <c r="G2676" s="2">
        <f t="shared" ca="1" si="96"/>
        <v>1.3852105404314141E-2</v>
      </c>
      <c r="H2676" s="2">
        <v>1</v>
      </c>
    </row>
    <row r="2677" spans="1:8" x14ac:dyDescent="0.35">
      <c r="A2677" s="2" t="s">
        <v>2647</v>
      </c>
      <c r="B2677" s="2">
        <v>23</v>
      </c>
      <c r="C2677" s="2">
        <f t="shared" ca="1" si="96"/>
        <v>0.3684406166491655</v>
      </c>
      <c r="D2677" s="2">
        <f t="shared" ca="1" si="96"/>
        <v>0.55707735714654127</v>
      </c>
      <c r="E2677" s="2">
        <f t="shared" ca="1" si="96"/>
        <v>0.9196203495103793</v>
      </c>
      <c r="F2677" s="2">
        <f t="shared" ca="1" si="96"/>
        <v>0.69133995392627956</v>
      </c>
      <c r="G2677" s="2">
        <f t="shared" ca="1" si="96"/>
        <v>0.36873459979790557</v>
      </c>
      <c r="H2677" s="2">
        <v>1</v>
      </c>
    </row>
    <row r="2678" spans="1:8" x14ac:dyDescent="0.35">
      <c r="A2678" s="2" t="s">
        <v>2648</v>
      </c>
      <c r="B2678" s="2">
        <v>12</v>
      </c>
      <c r="C2678" s="2">
        <f t="shared" ca="1" si="96"/>
        <v>0.79147756718399598</v>
      </c>
      <c r="D2678" s="2">
        <f t="shared" ca="1" si="96"/>
        <v>0.2242807974939548</v>
      </c>
      <c r="E2678" s="2">
        <f t="shared" ca="1" si="96"/>
        <v>0.52068446213111053</v>
      </c>
      <c r="F2678" s="2">
        <f t="shared" ca="1" si="96"/>
        <v>9.1906560879116639E-2</v>
      </c>
      <c r="G2678" s="2">
        <f t="shared" ca="1" si="96"/>
        <v>0.70134214656396099</v>
      </c>
      <c r="H2678" s="2">
        <v>1</v>
      </c>
    </row>
    <row r="2679" spans="1:8" x14ac:dyDescent="0.35">
      <c r="A2679" s="2" t="s">
        <v>2649</v>
      </c>
      <c r="B2679" s="2">
        <v>15</v>
      </c>
      <c r="C2679" s="2">
        <f t="shared" ca="1" si="96"/>
        <v>0.59015113633006067</v>
      </c>
      <c r="D2679" s="2">
        <f t="shared" ca="1" si="96"/>
        <v>0.30604424653842766</v>
      </c>
      <c r="E2679" s="2">
        <f t="shared" ca="1" si="96"/>
        <v>0.3618262550019411</v>
      </c>
      <c r="F2679" s="2">
        <f t="shared" ca="1" si="96"/>
        <v>0.51185842243208668</v>
      </c>
      <c r="G2679" s="2">
        <f t="shared" ca="1" si="96"/>
        <v>0.85312563485499082</v>
      </c>
      <c r="H2679" s="2">
        <v>1</v>
      </c>
    </row>
    <row r="2680" spans="1:8" x14ac:dyDescent="0.35">
      <c r="A2680" s="2" t="s">
        <v>2650</v>
      </c>
      <c r="B2680" s="2">
        <v>17</v>
      </c>
      <c r="C2680" s="2">
        <f t="shared" ca="1" si="96"/>
        <v>0.87436730281415231</v>
      </c>
      <c r="D2680" s="2">
        <f t="shared" ca="1" si="96"/>
        <v>0.15213665771617235</v>
      </c>
      <c r="E2680" s="2">
        <f t="shared" ca="1" si="96"/>
        <v>0.48567962020456756</v>
      </c>
      <c r="F2680" s="2">
        <f t="shared" ca="1" si="96"/>
        <v>0.41872137278078481</v>
      </c>
      <c r="G2680" s="2">
        <f t="shared" ca="1" si="96"/>
        <v>0.44311878553166384</v>
      </c>
      <c r="H2680" s="2">
        <v>1</v>
      </c>
    </row>
    <row r="2681" spans="1:8" x14ac:dyDescent="0.35">
      <c r="A2681" s="2" t="s">
        <v>2651</v>
      </c>
      <c r="B2681" s="2">
        <v>19</v>
      </c>
      <c r="C2681" s="2">
        <f t="shared" ca="1" si="96"/>
        <v>0.72208837021970007</v>
      </c>
      <c r="D2681" s="2">
        <f t="shared" ca="1" si="96"/>
        <v>0.98081958344782372</v>
      </c>
      <c r="E2681" s="2">
        <f t="shared" ca="1" si="96"/>
        <v>0.15247081988511457</v>
      </c>
      <c r="F2681" s="2">
        <f t="shared" ca="1" si="96"/>
        <v>0.54403795054774751</v>
      </c>
      <c r="G2681" s="2">
        <f t="shared" ca="1" si="96"/>
        <v>0.86448405745462586</v>
      </c>
      <c r="H2681" s="2">
        <v>1</v>
      </c>
    </row>
    <row r="2682" spans="1:8" x14ac:dyDescent="0.35">
      <c r="A2682" s="2" t="s">
        <v>2652</v>
      </c>
      <c r="B2682" s="2">
        <v>20</v>
      </c>
      <c r="C2682" s="2">
        <f t="shared" ca="1" si="96"/>
        <v>0.53479019103631487</v>
      </c>
      <c r="D2682" s="2">
        <f t="shared" ca="1" si="96"/>
        <v>0.28927904302766128</v>
      </c>
      <c r="E2682" s="2">
        <f t="shared" ca="1" si="96"/>
        <v>0.70554018054700818</v>
      </c>
      <c r="F2682" s="2">
        <f t="shared" ca="1" si="96"/>
        <v>0.6638235807328251</v>
      </c>
      <c r="G2682" s="2">
        <f t="shared" ca="1" si="96"/>
        <v>0.61117262452246357</v>
      </c>
      <c r="H2682" s="2">
        <v>1</v>
      </c>
    </row>
    <row r="2683" spans="1:8" x14ac:dyDescent="0.35">
      <c r="A2683" s="2" t="s">
        <v>2653</v>
      </c>
      <c r="B2683" s="2">
        <v>21</v>
      </c>
      <c r="C2683" s="2">
        <f t="shared" ca="1" si="96"/>
        <v>0.29258055143244355</v>
      </c>
      <c r="D2683" s="2">
        <f t="shared" ca="1" si="96"/>
        <v>0.54123621387978893</v>
      </c>
      <c r="E2683" s="2">
        <f t="shared" ca="1" si="96"/>
        <v>0.65186876367622448</v>
      </c>
      <c r="F2683" s="2">
        <f t="shared" ca="1" si="96"/>
        <v>0.49539706200156919</v>
      </c>
      <c r="G2683" s="2">
        <f t="shared" ca="1" si="96"/>
        <v>0.27879337520407665</v>
      </c>
      <c r="H2683" s="2">
        <v>1</v>
      </c>
    </row>
    <row r="2684" spans="1:8" x14ac:dyDescent="0.35">
      <c r="A2684" s="2" t="s">
        <v>2654</v>
      </c>
      <c r="B2684" s="2">
        <v>22</v>
      </c>
      <c r="C2684" s="2">
        <f t="shared" ca="1" si="96"/>
        <v>0.99092299770400294</v>
      </c>
      <c r="D2684" s="2">
        <f t="shared" ca="1" si="96"/>
        <v>8.4063142176782346E-3</v>
      </c>
      <c r="E2684" s="2">
        <f t="shared" ca="1" si="96"/>
        <v>0.6003852207987328</v>
      </c>
      <c r="F2684" s="2">
        <f t="shared" ca="1" si="96"/>
        <v>0.17513178621654668</v>
      </c>
      <c r="G2684" s="2">
        <f t="shared" ca="1" si="96"/>
        <v>0.87047569326530405</v>
      </c>
      <c r="H2684" s="2">
        <v>1</v>
      </c>
    </row>
    <row r="2685" spans="1:8" x14ac:dyDescent="0.35">
      <c r="A2685" s="2" t="s">
        <v>2655</v>
      </c>
      <c r="B2685" s="2">
        <v>23</v>
      </c>
      <c r="C2685" s="2">
        <f t="shared" ca="1" si="96"/>
        <v>0.92722894889324359</v>
      </c>
      <c r="D2685" s="2">
        <f t="shared" ca="1" si="96"/>
        <v>0.40782143253325454</v>
      </c>
      <c r="E2685" s="2">
        <f t="shared" ca="1" si="96"/>
        <v>0.10809101895093187</v>
      </c>
      <c r="F2685" s="2">
        <f t="shared" ca="1" si="96"/>
        <v>0.72148472324716029</v>
      </c>
      <c r="G2685" s="2">
        <f t="shared" ca="1" si="96"/>
        <v>0.49988963421499288</v>
      </c>
      <c r="H2685" s="2">
        <v>1</v>
      </c>
    </row>
    <row r="2686" spans="1:8" x14ac:dyDescent="0.35">
      <c r="A2686" s="2" t="s">
        <v>2656</v>
      </c>
      <c r="B2686" s="2">
        <v>23</v>
      </c>
      <c r="C2686" s="2">
        <f t="shared" ca="1" si="96"/>
        <v>0.64252193053869999</v>
      </c>
      <c r="D2686" s="2">
        <f t="shared" ca="1" si="96"/>
        <v>0.25085318067937146</v>
      </c>
      <c r="E2686" s="2">
        <f t="shared" ca="1" si="96"/>
        <v>0.55213949307515853</v>
      </c>
      <c r="F2686" s="2">
        <f t="shared" ca="1" si="96"/>
        <v>0.54626471775430219</v>
      </c>
      <c r="G2686" s="2">
        <f t="shared" ca="1" si="96"/>
        <v>0.29084498286013072</v>
      </c>
      <c r="H2686" s="2">
        <v>1</v>
      </c>
    </row>
    <row r="2687" spans="1:8" x14ac:dyDescent="0.35">
      <c r="A2687" s="2" t="s">
        <v>2657</v>
      </c>
      <c r="B2687" s="2">
        <v>24</v>
      </c>
      <c r="C2687" s="2">
        <f t="shared" ca="1" si="96"/>
        <v>0.63104012959012601</v>
      </c>
      <c r="D2687" s="2">
        <f t="shared" ca="1" si="96"/>
        <v>0.35153341711547026</v>
      </c>
      <c r="E2687" s="2">
        <f t="shared" ca="1" si="96"/>
        <v>0.15435542621091458</v>
      </c>
      <c r="F2687" s="2">
        <f t="shared" ca="1" si="96"/>
        <v>0.59825986567005729</v>
      </c>
      <c r="G2687" s="2">
        <f t="shared" ca="1" si="96"/>
        <v>0.32076696154505946</v>
      </c>
      <c r="H2687" s="2">
        <v>1</v>
      </c>
    </row>
    <row r="2688" spans="1:8" x14ac:dyDescent="0.35">
      <c r="A2688" s="2" t="s">
        <v>2658</v>
      </c>
      <c r="B2688" s="2">
        <v>24</v>
      </c>
      <c r="C2688" s="2">
        <f t="shared" ca="1" si="96"/>
        <v>0.99777741969338329</v>
      </c>
      <c r="D2688" s="2">
        <f t="shared" ca="1" si="96"/>
        <v>0.9727642042165574</v>
      </c>
      <c r="E2688" s="2">
        <f t="shared" ca="1" si="96"/>
        <v>0.95763957465682348</v>
      </c>
      <c r="F2688" s="2">
        <f t="shared" ca="1" si="96"/>
        <v>0.92798670944891004</v>
      </c>
      <c r="G2688" s="2">
        <f t="shared" ca="1" si="96"/>
        <v>0.78469455174876046</v>
      </c>
      <c r="H2688" s="2">
        <v>1</v>
      </c>
    </row>
    <row r="2689" spans="1:8" x14ac:dyDescent="0.35">
      <c r="A2689" s="2" t="s">
        <v>2659</v>
      </c>
      <c r="B2689" s="2">
        <v>24</v>
      </c>
      <c r="C2689" s="2">
        <f t="shared" ca="1" si="96"/>
        <v>0.9575345210204923</v>
      </c>
      <c r="D2689" s="2">
        <f t="shared" ca="1" si="96"/>
        <v>0.77182497531195227</v>
      </c>
      <c r="E2689" s="2">
        <f t="shared" ca="1" si="96"/>
        <v>0.11598007969507396</v>
      </c>
      <c r="F2689" s="2">
        <f t="shared" ca="1" si="96"/>
        <v>0.51773162018787555</v>
      </c>
      <c r="G2689" s="2">
        <f t="shared" ca="1" si="96"/>
        <v>0.82534660788481196</v>
      </c>
      <c r="H2689" s="2">
        <v>1</v>
      </c>
    </row>
    <row r="2690" spans="1:8" x14ac:dyDescent="0.35">
      <c r="A2690" s="2" t="s">
        <v>2660</v>
      </c>
      <c r="B2690" s="2">
        <v>12</v>
      </c>
      <c r="C2690" s="2">
        <f t="shared" ca="1" si="96"/>
        <v>0.41676584550848306</v>
      </c>
      <c r="D2690" s="2">
        <f t="shared" ca="1" si="96"/>
        <v>0.36434961730061832</v>
      </c>
      <c r="E2690" s="2">
        <f t="shared" ca="1" si="96"/>
        <v>0.77072163628758406</v>
      </c>
      <c r="F2690" s="2">
        <f t="shared" ca="1" si="96"/>
        <v>0.39160919160536589</v>
      </c>
      <c r="G2690" s="2">
        <f t="shared" ca="1" si="96"/>
        <v>0.67644486875831489</v>
      </c>
      <c r="H2690" s="2">
        <v>1</v>
      </c>
    </row>
    <row r="2691" spans="1:8" x14ac:dyDescent="0.35">
      <c r="A2691" s="2" t="s">
        <v>2661</v>
      </c>
      <c r="B2691" s="2">
        <v>16</v>
      </c>
      <c r="C2691" s="2">
        <f t="shared" ca="1" si="96"/>
        <v>0.45309305395277777</v>
      </c>
      <c r="D2691" s="2">
        <f t="shared" ca="1" si="96"/>
        <v>5.7292076301380224E-2</v>
      </c>
      <c r="E2691" s="2">
        <f t="shared" ca="1" si="96"/>
        <v>0.66230113921747957</v>
      </c>
      <c r="F2691" s="2">
        <f t="shared" ca="1" si="96"/>
        <v>0.80516300969920018</v>
      </c>
      <c r="G2691" s="2">
        <f t="shared" ca="1" si="96"/>
        <v>0.59771317674468416</v>
      </c>
      <c r="H2691" s="2">
        <v>1</v>
      </c>
    </row>
    <row r="2692" spans="1:8" x14ac:dyDescent="0.35">
      <c r="A2692" s="2" t="s">
        <v>2662</v>
      </c>
      <c r="B2692" s="2">
        <v>18</v>
      </c>
      <c r="C2692" s="2">
        <f t="shared" ca="1" si="96"/>
        <v>0.56239978033352234</v>
      </c>
      <c r="D2692" s="2">
        <f t="shared" ca="1" si="96"/>
        <v>0.55031644203054686</v>
      </c>
      <c r="E2692" s="2">
        <f t="shared" ca="1" si="96"/>
        <v>0.29877184700249393</v>
      </c>
      <c r="F2692" s="2">
        <f t="shared" ca="1" si="96"/>
        <v>6.3479803561714121E-2</v>
      </c>
      <c r="G2692" s="2">
        <f t="shared" ca="1" si="96"/>
        <v>1.2701877966102559E-3</v>
      </c>
      <c r="H2692" s="2">
        <v>1</v>
      </c>
    </row>
    <row r="2693" spans="1:8" x14ac:dyDescent="0.35">
      <c r="A2693" s="2" t="s">
        <v>2663</v>
      </c>
      <c r="B2693" s="2">
        <v>20</v>
      </c>
      <c r="C2693" s="2">
        <f t="shared" ca="1" si="96"/>
        <v>0.51918702786346327</v>
      </c>
      <c r="D2693" s="2">
        <f t="shared" ca="1" si="96"/>
        <v>0.17669430101654049</v>
      </c>
      <c r="E2693" s="2">
        <f t="shared" ca="1" si="96"/>
        <v>0.54196714216091169</v>
      </c>
      <c r="F2693" s="2">
        <f t="shared" ca="1" si="96"/>
        <v>0.20336995361120014</v>
      </c>
      <c r="G2693" s="2">
        <f t="shared" ca="1" si="96"/>
        <v>6.4396540471168051E-2</v>
      </c>
      <c r="H2693" s="2">
        <v>1</v>
      </c>
    </row>
    <row r="2694" spans="1:8" x14ac:dyDescent="0.35">
      <c r="A2694" s="2" t="s">
        <v>2664</v>
      </c>
      <c r="B2694" s="2">
        <v>21</v>
      </c>
      <c r="C2694" s="2">
        <f t="shared" ca="1" si="96"/>
        <v>0.62323116349821395</v>
      </c>
      <c r="D2694" s="2">
        <f t="shared" ca="1" si="96"/>
        <v>0.88342122438553528</v>
      </c>
      <c r="E2694" s="2">
        <f t="shared" ca="1" si="96"/>
        <v>2.1649839841521801E-2</v>
      </c>
      <c r="F2694" s="2">
        <f t="shared" ca="1" si="96"/>
        <v>0.71487023885268586</v>
      </c>
      <c r="G2694" s="2">
        <f t="shared" ca="1" si="96"/>
        <v>0.74891095358932214</v>
      </c>
      <c r="H2694" s="2">
        <v>1</v>
      </c>
    </row>
    <row r="2695" spans="1:8" x14ac:dyDescent="0.35">
      <c r="A2695" s="2" t="s">
        <v>2665</v>
      </c>
      <c r="B2695" s="2">
        <v>22</v>
      </c>
      <c r="C2695" s="2">
        <f t="shared" ref="C2695:G2726" ca="1" si="97">RAND()</f>
        <v>0.63815975164902916</v>
      </c>
      <c r="D2695" s="2">
        <f t="shared" ca="1" si="97"/>
        <v>0.40307009413448758</v>
      </c>
      <c r="E2695" s="2">
        <f t="shared" ca="1" si="97"/>
        <v>0.2964104118617148</v>
      </c>
      <c r="F2695" s="2">
        <f t="shared" ca="1" si="97"/>
        <v>0.21125454338064742</v>
      </c>
      <c r="G2695" s="2">
        <f t="shared" ca="1" si="97"/>
        <v>0.8921492915704613</v>
      </c>
      <c r="H2695" s="2">
        <v>1</v>
      </c>
    </row>
    <row r="2696" spans="1:8" x14ac:dyDescent="0.35">
      <c r="A2696" s="2" t="s">
        <v>2666</v>
      </c>
      <c r="B2696" s="2">
        <v>23</v>
      </c>
      <c r="C2696" s="2">
        <f t="shared" ca="1" si="97"/>
        <v>0.32913897164956596</v>
      </c>
      <c r="D2696" s="2">
        <f t="shared" ca="1" si="97"/>
        <v>0.74941118341659074</v>
      </c>
      <c r="E2696" s="2">
        <f t="shared" ca="1" si="97"/>
        <v>0.34466642103752798</v>
      </c>
      <c r="F2696" s="2">
        <f t="shared" ca="1" si="97"/>
        <v>0.3907825579668629</v>
      </c>
      <c r="G2696" s="2">
        <f t="shared" ca="1" si="97"/>
        <v>0.60764224431140346</v>
      </c>
      <c r="H2696" s="2">
        <v>1</v>
      </c>
    </row>
    <row r="2697" spans="1:8" x14ac:dyDescent="0.35">
      <c r="A2697" s="2" t="s">
        <v>2667</v>
      </c>
      <c r="B2697" s="2">
        <v>24</v>
      </c>
      <c r="C2697" s="2">
        <f t="shared" ca="1" si="97"/>
        <v>0.60229384049069379</v>
      </c>
      <c r="D2697" s="2">
        <f t="shared" ca="1" si="97"/>
        <v>0.43520766341369366</v>
      </c>
      <c r="E2697" s="2">
        <f t="shared" ca="1" si="97"/>
        <v>0.64648952714674779</v>
      </c>
      <c r="F2697" s="2">
        <f t="shared" ca="1" si="97"/>
        <v>3.1126356676338673E-2</v>
      </c>
      <c r="G2697" s="2">
        <f t="shared" ca="1" si="97"/>
        <v>0.37955459805905156</v>
      </c>
      <c r="H2697" s="2">
        <v>1</v>
      </c>
    </row>
    <row r="2698" spans="1:8" x14ac:dyDescent="0.35">
      <c r="A2698" s="2" t="s">
        <v>2668</v>
      </c>
      <c r="B2698" s="2">
        <v>24</v>
      </c>
      <c r="C2698" s="2">
        <f t="shared" ca="1" si="97"/>
        <v>6.9223889190689558E-2</v>
      </c>
      <c r="D2698" s="2">
        <f t="shared" ca="1" si="97"/>
        <v>0.92444459081167507</v>
      </c>
      <c r="E2698" s="2">
        <f t="shared" ca="1" si="97"/>
        <v>0.32875297087734112</v>
      </c>
      <c r="F2698" s="2">
        <f t="shared" ca="1" si="97"/>
        <v>0.93760997349608677</v>
      </c>
      <c r="G2698" s="2">
        <f t="shared" ca="1" si="97"/>
        <v>0.4831590351712054</v>
      </c>
      <c r="H2698" s="2">
        <v>1</v>
      </c>
    </row>
    <row r="2699" spans="1:8" x14ac:dyDescent="0.35">
      <c r="A2699" s="2" t="s">
        <v>2669</v>
      </c>
      <c r="B2699" s="2">
        <v>25</v>
      </c>
      <c r="C2699" s="2">
        <f t="shared" ca="1" si="97"/>
        <v>0.34887205537971533</v>
      </c>
      <c r="D2699" s="2">
        <f t="shared" ca="1" si="97"/>
        <v>0.42845223004428845</v>
      </c>
      <c r="E2699" s="2">
        <f t="shared" ca="1" si="97"/>
        <v>0.61705911778425149</v>
      </c>
      <c r="F2699" s="2">
        <f t="shared" ca="1" si="97"/>
        <v>0.95468846898259618</v>
      </c>
      <c r="G2699" s="2">
        <f t="shared" ca="1" si="97"/>
        <v>0.12454836814105408</v>
      </c>
      <c r="H2699" s="2">
        <v>1</v>
      </c>
    </row>
    <row r="2700" spans="1:8" x14ac:dyDescent="0.35">
      <c r="A2700" s="2" t="s">
        <v>2670</v>
      </c>
      <c r="B2700" s="2">
        <v>25</v>
      </c>
      <c r="C2700" s="2">
        <f t="shared" ca="1" si="97"/>
        <v>4.8477155807001404E-2</v>
      </c>
      <c r="D2700" s="2">
        <f t="shared" ca="1" si="97"/>
        <v>0.82560452501510251</v>
      </c>
      <c r="E2700" s="2">
        <f t="shared" ca="1" si="97"/>
        <v>0.40544440071561616</v>
      </c>
      <c r="F2700" s="2">
        <f t="shared" ca="1" si="97"/>
        <v>0.49252342381421788</v>
      </c>
      <c r="G2700" s="2">
        <f t="shared" ca="1" si="97"/>
        <v>0.84249166131337172</v>
      </c>
      <c r="H2700" s="2">
        <v>1</v>
      </c>
    </row>
    <row r="2701" spans="1:8" x14ac:dyDescent="0.35">
      <c r="A2701" s="2" t="s">
        <v>2671</v>
      </c>
      <c r="B2701" s="2">
        <v>26</v>
      </c>
      <c r="C2701" s="2">
        <f t="shared" ca="1" si="97"/>
        <v>0.43525529229347493</v>
      </c>
      <c r="D2701" s="2">
        <f t="shared" ca="1" si="97"/>
        <v>0.33048765055984386</v>
      </c>
      <c r="E2701" s="2">
        <f t="shared" ca="1" si="97"/>
        <v>0.60309051018313231</v>
      </c>
      <c r="F2701" s="2">
        <f t="shared" ca="1" si="97"/>
        <v>0.69521661930368306</v>
      </c>
      <c r="G2701" s="2">
        <f t="shared" ca="1" si="97"/>
        <v>0.54370441154064875</v>
      </c>
      <c r="H2701" s="2">
        <v>1</v>
      </c>
    </row>
    <row r="2702" spans="1:8" x14ac:dyDescent="0.35">
      <c r="A2702" s="2" t="s">
        <v>2672</v>
      </c>
      <c r="B2702" s="2">
        <v>13</v>
      </c>
      <c r="C2702" s="2">
        <f t="shared" ca="1" si="97"/>
        <v>9.4395921857489684E-2</v>
      </c>
      <c r="D2702" s="2">
        <f t="shared" ca="1" si="97"/>
        <v>0.31269911549385299</v>
      </c>
      <c r="E2702" s="2">
        <f t="shared" ca="1" si="97"/>
        <v>0.34904727335247343</v>
      </c>
      <c r="F2702" s="2">
        <f t="shared" ca="1" si="97"/>
        <v>0.93263892160638218</v>
      </c>
      <c r="G2702" s="2">
        <f t="shared" ca="1" si="97"/>
        <v>0.49081912057348409</v>
      </c>
      <c r="H2702" s="2">
        <v>1</v>
      </c>
    </row>
    <row r="2703" spans="1:8" x14ac:dyDescent="0.35">
      <c r="A2703" s="2" t="s">
        <v>2673</v>
      </c>
      <c r="B2703" s="2">
        <v>16</v>
      </c>
      <c r="C2703" s="2">
        <f t="shared" ca="1" si="97"/>
        <v>0.65448206529178599</v>
      </c>
      <c r="D2703" s="2">
        <f t="shared" ca="1" si="97"/>
        <v>0.19443558647982195</v>
      </c>
      <c r="E2703" s="2">
        <f t="shared" ca="1" si="97"/>
        <v>0.52921243434587117</v>
      </c>
      <c r="F2703" s="2">
        <f t="shared" ca="1" si="97"/>
        <v>0.36878733185634116</v>
      </c>
      <c r="G2703" s="2">
        <f t="shared" ca="1" si="97"/>
        <v>0.3865807382846318</v>
      </c>
      <c r="H2703" s="2">
        <v>1</v>
      </c>
    </row>
    <row r="2704" spans="1:8" x14ac:dyDescent="0.35">
      <c r="A2704" s="2" t="s">
        <v>2674</v>
      </c>
      <c r="B2704" s="2">
        <v>19</v>
      </c>
      <c r="C2704" s="2">
        <f t="shared" ca="1" si="97"/>
        <v>0.32132974260534686</v>
      </c>
      <c r="D2704" s="2">
        <f t="shared" ca="1" si="97"/>
        <v>0.43484783619555312</v>
      </c>
      <c r="E2704" s="2">
        <f t="shared" ca="1" si="97"/>
        <v>0.83168031633010442</v>
      </c>
      <c r="F2704" s="2">
        <f t="shared" ca="1" si="97"/>
        <v>0.68395677539162414</v>
      </c>
      <c r="G2704" s="2">
        <f t="shared" ca="1" si="97"/>
        <v>0.30585267802837424</v>
      </c>
      <c r="H2704" s="2">
        <v>1</v>
      </c>
    </row>
    <row r="2705" spans="1:8" x14ac:dyDescent="0.35">
      <c r="A2705" s="2" t="s">
        <v>2675</v>
      </c>
      <c r="B2705" s="2">
        <v>21</v>
      </c>
      <c r="C2705" s="2">
        <f t="shared" ca="1" si="97"/>
        <v>0.16175965999808251</v>
      </c>
      <c r="D2705" s="2">
        <f t="shared" ca="1" si="97"/>
        <v>0.79180702329803931</v>
      </c>
      <c r="E2705" s="2">
        <f t="shared" ca="1" si="97"/>
        <v>0.53869437677781251</v>
      </c>
      <c r="F2705" s="2">
        <f t="shared" ca="1" si="97"/>
        <v>0.98062365309460287</v>
      </c>
      <c r="G2705" s="2">
        <f t="shared" ca="1" si="97"/>
        <v>0.17958540026536962</v>
      </c>
      <c r="H2705" s="2">
        <v>1</v>
      </c>
    </row>
    <row r="2706" spans="1:8" x14ac:dyDescent="0.35">
      <c r="A2706" s="2" t="s">
        <v>2676</v>
      </c>
      <c r="B2706" s="2">
        <v>22</v>
      </c>
      <c r="C2706" s="2">
        <f t="shared" ca="1" si="97"/>
        <v>0.72299764420885959</v>
      </c>
      <c r="D2706" s="2">
        <f t="shared" ca="1" si="97"/>
        <v>0.18324733227315282</v>
      </c>
      <c r="E2706" s="2">
        <f t="shared" ca="1" si="97"/>
        <v>0.70838548773947596</v>
      </c>
      <c r="F2706" s="2">
        <f t="shared" ca="1" si="97"/>
        <v>0.7843080779234487</v>
      </c>
      <c r="G2706" s="2">
        <f t="shared" ca="1" si="97"/>
        <v>0.7634946623866381</v>
      </c>
      <c r="H2706" s="2">
        <v>1</v>
      </c>
    </row>
    <row r="2707" spans="1:8" x14ac:dyDescent="0.35">
      <c r="A2707" s="2" t="s">
        <v>2677</v>
      </c>
      <c r="B2707" s="2">
        <v>23</v>
      </c>
      <c r="C2707" s="2">
        <f t="shared" ca="1" si="97"/>
        <v>0.55891188440639805</v>
      </c>
      <c r="D2707" s="2">
        <f t="shared" ca="1" si="97"/>
        <v>0.28306031345853544</v>
      </c>
      <c r="E2707" s="2">
        <f t="shared" ca="1" si="97"/>
        <v>0.95028761534277673</v>
      </c>
      <c r="F2707" s="2">
        <f t="shared" ca="1" si="97"/>
        <v>0.29413332688244909</v>
      </c>
      <c r="G2707" s="2">
        <f t="shared" ca="1" si="97"/>
        <v>4.8387381163748522E-2</v>
      </c>
      <c r="H2707" s="2">
        <v>1</v>
      </c>
    </row>
    <row r="2708" spans="1:8" x14ac:dyDescent="0.35">
      <c r="A2708" s="2" t="s">
        <v>2678</v>
      </c>
      <c r="B2708" s="2">
        <v>24</v>
      </c>
      <c r="C2708" s="2">
        <f t="shared" ca="1" si="97"/>
        <v>2.8839562803646412E-3</v>
      </c>
      <c r="D2708" s="2">
        <f t="shared" ca="1" si="97"/>
        <v>0.54525335217861493</v>
      </c>
      <c r="E2708" s="2">
        <f t="shared" ca="1" si="97"/>
        <v>0.18016993946666682</v>
      </c>
      <c r="F2708" s="2">
        <f t="shared" ca="1" si="97"/>
        <v>0.18659153065003276</v>
      </c>
      <c r="G2708" s="2">
        <f t="shared" ca="1" si="97"/>
        <v>0.85356462696396296</v>
      </c>
      <c r="H2708" s="2">
        <v>1</v>
      </c>
    </row>
    <row r="2709" spans="1:8" x14ac:dyDescent="0.35">
      <c r="A2709" s="2" t="s">
        <v>2679</v>
      </c>
      <c r="B2709" s="2">
        <v>25</v>
      </c>
      <c r="C2709" s="2">
        <f t="shared" ca="1" si="97"/>
        <v>0.49827443052764842</v>
      </c>
      <c r="D2709" s="2">
        <f t="shared" ca="1" si="97"/>
        <v>0.86651210764757058</v>
      </c>
      <c r="E2709" s="2">
        <f t="shared" ca="1" si="97"/>
        <v>0.87748245890658971</v>
      </c>
      <c r="F2709" s="2">
        <f t="shared" ca="1" si="97"/>
        <v>0.80823205314692881</v>
      </c>
      <c r="G2709" s="2">
        <f t="shared" ca="1" si="97"/>
        <v>0.48507227609949288</v>
      </c>
      <c r="H2709" s="2">
        <v>1</v>
      </c>
    </row>
    <row r="2710" spans="1:8" x14ac:dyDescent="0.35">
      <c r="A2710" s="2" t="s">
        <v>2680</v>
      </c>
      <c r="B2710" s="2">
        <v>25</v>
      </c>
      <c r="C2710" s="2">
        <f t="shared" ca="1" si="97"/>
        <v>0.60332408852021713</v>
      </c>
      <c r="D2710" s="2">
        <f t="shared" ca="1" si="97"/>
        <v>0.46309995054500597</v>
      </c>
      <c r="E2710" s="2">
        <f t="shared" ca="1" si="97"/>
        <v>0.41005201980998407</v>
      </c>
      <c r="F2710" s="2">
        <f t="shared" ca="1" si="97"/>
        <v>0.42388699436270005</v>
      </c>
      <c r="G2710" s="2">
        <f t="shared" ca="1" si="97"/>
        <v>0.58632684829000725</v>
      </c>
      <c r="H2710" s="2">
        <v>1</v>
      </c>
    </row>
    <row r="2711" spans="1:8" x14ac:dyDescent="0.35">
      <c r="A2711" s="2" t="s">
        <v>2681</v>
      </c>
      <c r="B2711" s="2">
        <v>26</v>
      </c>
      <c r="C2711" s="2">
        <f t="shared" ca="1" si="97"/>
        <v>0.78580504654510397</v>
      </c>
      <c r="D2711" s="2">
        <f t="shared" ca="1" si="97"/>
        <v>0.15649454977796007</v>
      </c>
      <c r="E2711" s="2">
        <f t="shared" ca="1" si="97"/>
        <v>0.85015876148565805</v>
      </c>
      <c r="F2711" s="2">
        <f t="shared" ca="1" si="97"/>
        <v>0.13441264720070856</v>
      </c>
      <c r="G2711" s="2">
        <f t="shared" ca="1" si="97"/>
        <v>0.6827741463775141</v>
      </c>
      <c r="H2711" s="2">
        <v>1</v>
      </c>
    </row>
    <row r="2712" spans="1:8" x14ac:dyDescent="0.35">
      <c r="A2712" s="2" t="s">
        <v>2682</v>
      </c>
      <c r="B2712" s="2">
        <v>26</v>
      </c>
      <c r="C2712" s="2">
        <f t="shared" ca="1" si="97"/>
        <v>0.40109337639069409</v>
      </c>
      <c r="D2712" s="2">
        <f t="shared" ca="1" si="97"/>
        <v>4.3396564838424578E-2</v>
      </c>
      <c r="E2712" s="2">
        <f t="shared" ca="1" si="97"/>
        <v>0.65126262678944713</v>
      </c>
      <c r="F2712" s="2">
        <f t="shared" ca="1" si="97"/>
        <v>0.86906451805923879</v>
      </c>
      <c r="G2712" s="2">
        <f t="shared" ca="1" si="97"/>
        <v>0.88449175435278204</v>
      </c>
      <c r="H2712" s="2">
        <v>1</v>
      </c>
    </row>
    <row r="2713" spans="1:8" x14ac:dyDescent="0.35">
      <c r="A2713" s="2" t="s">
        <v>2683</v>
      </c>
      <c r="B2713" s="2">
        <v>27</v>
      </c>
      <c r="C2713" s="2">
        <f t="shared" ca="1" si="97"/>
        <v>0.91135823567714147</v>
      </c>
      <c r="D2713" s="2">
        <f t="shared" ca="1" si="97"/>
        <v>0.25223452384328193</v>
      </c>
      <c r="E2713" s="2">
        <f t="shared" ca="1" si="97"/>
        <v>0.64388198255133378</v>
      </c>
      <c r="F2713" s="2">
        <f t="shared" ca="1" si="97"/>
        <v>0.40690924318637245</v>
      </c>
      <c r="G2713" s="2">
        <f t="shared" ca="1" si="97"/>
        <v>7.9257907801086214E-2</v>
      </c>
      <c r="H2713" s="2">
        <v>1</v>
      </c>
    </row>
    <row r="2714" spans="1:8" x14ac:dyDescent="0.35">
      <c r="A2714" s="2" t="s">
        <v>2684</v>
      </c>
      <c r="B2714" s="2">
        <v>13</v>
      </c>
      <c r="C2714" s="2">
        <f t="shared" ca="1" si="97"/>
        <v>0.25083928329774219</v>
      </c>
      <c r="D2714" s="2">
        <f t="shared" ca="1" si="97"/>
        <v>0.54513380561311686</v>
      </c>
      <c r="E2714" s="2">
        <f t="shared" ca="1" si="97"/>
        <v>0.21718769031464547</v>
      </c>
      <c r="F2714" s="2">
        <f t="shared" ca="1" si="97"/>
        <v>0.51141042211103993</v>
      </c>
      <c r="G2714" s="2">
        <f t="shared" ca="1" si="97"/>
        <v>0.55447207610528093</v>
      </c>
      <c r="H2714" s="2">
        <v>1</v>
      </c>
    </row>
    <row r="2715" spans="1:8" x14ac:dyDescent="0.35">
      <c r="A2715" s="2" t="s">
        <v>2685</v>
      </c>
      <c r="B2715" s="2">
        <v>17</v>
      </c>
      <c r="C2715" s="2">
        <f t="shared" ca="1" si="97"/>
        <v>0.22197733456337509</v>
      </c>
      <c r="D2715" s="2">
        <f t="shared" ca="1" si="97"/>
        <v>0.20226685134770539</v>
      </c>
      <c r="E2715" s="2">
        <f t="shared" ca="1" si="97"/>
        <v>0.98000167518342396</v>
      </c>
      <c r="F2715" s="2">
        <f t="shared" ca="1" si="97"/>
        <v>0.92383205487730746</v>
      </c>
      <c r="G2715" s="2">
        <f t="shared" ca="1" si="97"/>
        <v>0.6760138212328729</v>
      </c>
      <c r="H2715" s="2">
        <v>1</v>
      </c>
    </row>
    <row r="2716" spans="1:8" x14ac:dyDescent="0.35">
      <c r="A2716" s="2" t="s">
        <v>2686</v>
      </c>
      <c r="B2716" s="2">
        <v>20</v>
      </c>
      <c r="C2716" s="2">
        <f t="shared" ca="1" si="97"/>
        <v>0.37590916680792796</v>
      </c>
      <c r="D2716" s="2">
        <f t="shared" ca="1" si="97"/>
        <v>1.6005769632642108E-2</v>
      </c>
      <c r="E2716" s="2">
        <f t="shared" ca="1" si="97"/>
        <v>0.2460041130114563</v>
      </c>
      <c r="F2716" s="2">
        <f t="shared" ca="1" si="97"/>
        <v>0.39141593764327753</v>
      </c>
      <c r="G2716" s="2">
        <f t="shared" ca="1" si="97"/>
        <v>0.38909461762006337</v>
      </c>
      <c r="H2716" s="2">
        <v>1</v>
      </c>
    </row>
    <row r="2717" spans="1:8" x14ac:dyDescent="0.35">
      <c r="A2717" s="2" t="s">
        <v>2687</v>
      </c>
      <c r="B2717" s="2">
        <v>22</v>
      </c>
      <c r="C2717" s="2">
        <f t="shared" ca="1" si="97"/>
        <v>0.32955473376958999</v>
      </c>
      <c r="D2717" s="2">
        <f t="shared" ca="1" si="97"/>
        <v>0.94099885099228942</v>
      </c>
      <c r="E2717" s="2">
        <f t="shared" ca="1" si="97"/>
        <v>0.57532885650919086</v>
      </c>
      <c r="F2717" s="2">
        <f t="shared" ca="1" si="97"/>
        <v>0.42680719302095016</v>
      </c>
      <c r="G2717" s="2">
        <f t="shared" ca="1" si="97"/>
        <v>0.35910021793242242</v>
      </c>
      <c r="H2717" s="2">
        <v>1</v>
      </c>
    </row>
    <row r="2718" spans="1:8" x14ac:dyDescent="0.35">
      <c r="A2718" s="2" t="s">
        <v>2688</v>
      </c>
      <c r="B2718" s="2">
        <v>23</v>
      </c>
      <c r="C2718" s="2">
        <f t="shared" ca="1" si="97"/>
        <v>0.94863096442749484</v>
      </c>
      <c r="D2718" s="2">
        <f t="shared" ca="1" si="97"/>
        <v>0.59420149444397352</v>
      </c>
      <c r="E2718" s="2">
        <f t="shared" ca="1" si="97"/>
        <v>3.2096039043320479E-2</v>
      </c>
      <c r="F2718" s="2">
        <f t="shared" ca="1" si="97"/>
        <v>0.66601178596754018</v>
      </c>
      <c r="G2718" s="2">
        <f t="shared" ca="1" si="97"/>
        <v>0.49658292377744928</v>
      </c>
      <c r="H2718" s="2">
        <v>1</v>
      </c>
    </row>
    <row r="2719" spans="1:8" x14ac:dyDescent="0.35">
      <c r="A2719" s="2" t="s">
        <v>2689</v>
      </c>
      <c r="B2719" s="2">
        <v>24</v>
      </c>
      <c r="C2719" s="2">
        <f t="shared" ca="1" si="97"/>
        <v>9.8895003613738042E-2</v>
      </c>
      <c r="D2719" s="2">
        <f t="shared" ca="1" si="97"/>
        <v>0.46827144763321416</v>
      </c>
      <c r="E2719" s="2">
        <f t="shared" ca="1" si="97"/>
        <v>0.61320124195161652</v>
      </c>
      <c r="F2719" s="2">
        <f t="shared" ca="1" si="97"/>
        <v>0.26246982911269989</v>
      </c>
      <c r="G2719" s="2">
        <f t="shared" ca="1" si="97"/>
        <v>0.19039235205102423</v>
      </c>
      <c r="H2719" s="2">
        <v>1</v>
      </c>
    </row>
    <row r="2720" spans="1:8" x14ac:dyDescent="0.35">
      <c r="A2720" s="2" t="s">
        <v>2690</v>
      </c>
      <c r="B2720" s="2">
        <v>25</v>
      </c>
      <c r="C2720" s="2">
        <f t="shared" ca="1" si="97"/>
        <v>0.68775099603469847</v>
      </c>
      <c r="D2720" s="2">
        <f t="shared" ca="1" si="97"/>
        <v>0.86698805193428308</v>
      </c>
      <c r="E2720" s="2">
        <f t="shared" ca="1" si="97"/>
        <v>0.2336527394440524</v>
      </c>
      <c r="F2720" s="2">
        <f t="shared" ca="1" si="97"/>
        <v>0.43725509885793246</v>
      </c>
      <c r="G2720" s="2">
        <f t="shared" ca="1" si="97"/>
        <v>0.94705065592869497</v>
      </c>
      <c r="H2720" s="2">
        <v>1</v>
      </c>
    </row>
    <row r="2721" spans="1:8" x14ac:dyDescent="0.35">
      <c r="A2721" s="2" t="s">
        <v>2691</v>
      </c>
      <c r="B2721" s="2">
        <v>26</v>
      </c>
      <c r="C2721" s="2">
        <f t="shared" ca="1" si="97"/>
        <v>0.64821161291717078</v>
      </c>
      <c r="D2721" s="2">
        <f t="shared" ca="1" si="97"/>
        <v>1.5928915429245682E-2</v>
      </c>
      <c r="E2721" s="2">
        <f t="shared" ca="1" si="97"/>
        <v>0.75963773537349766</v>
      </c>
      <c r="F2721" s="2">
        <f t="shared" ca="1" si="97"/>
        <v>0.81844912653519131</v>
      </c>
      <c r="G2721" s="2">
        <f t="shared" ca="1" si="97"/>
        <v>0.97105856245731315</v>
      </c>
      <c r="H2721" s="2">
        <v>1</v>
      </c>
    </row>
    <row r="2722" spans="1:8" x14ac:dyDescent="0.35">
      <c r="A2722" s="2" t="s">
        <v>2692</v>
      </c>
      <c r="B2722" s="2">
        <v>27</v>
      </c>
      <c r="C2722" s="2">
        <f t="shared" ca="1" si="97"/>
        <v>0.22315607393317116</v>
      </c>
      <c r="D2722" s="2">
        <f t="shared" ca="1" si="97"/>
        <v>0.18418547016019915</v>
      </c>
      <c r="E2722" s="2">
        <f t="shared" ca="1" si="97"/>
        <v>0.82900676690321717</v>
      </c>
      <c r="F2722" s="2">
        <f t="shared" ca="1" si="97"/>
        <v>0.47309604555725526</v>
      </c>
      <c r="G2722" s="2">
        <f t="shared" ca="1" si="97"/>
        <v>0.93015545977170266</v>
      </c>
      <c r="H2722" s="2">
        <v>1</v>
      </c>
    </row>
    <row r="2723" spans="1:8" x14ac:dyDescent="0.35">
      <c r="A2723" s="2" t="s">
        <v>2693</v>
      </c>
      <c r="B2723" s="2">
        <v>27</v>
      </c>
      <c r="C2723" s="2">
        <f t="shared" ca="1" si="97"/>
        <v>0.27905044382563082</v>
      </c>
      <c r="D2723" s="2">
        <f t="shared" ca="1" si="97"/>
        <v>0.81165048803463757</v>
      </c>
      <c r="E2723" s="2">
        <f t="shared" ca="1" si="97"/>
        <v>0.61503264115672329</v>
      </c>
      <c r="F2723" s="2">
        <f t="shared" ca="1" si="97"/>
        <v>0.10563723671908165</v>
      </c>
      <c r="G2723" s="2">
        <f t="shared" ca="1" si="97"/>
        <v>0.784563380015041</v>
      </c>
      <c r="H2723" s="2">
        <v>1</v>
      </c>
    </row>
    <row r="2724" spans="1:8" x14ac:dyDescent="0.35">
      <c r="A2724" s="2" t="s">
        <v>2694</v>
      </c>
      <c r="B2724" s="2">
        <v>28</v>
      </c>
      <c r="C2724" s="2">
        <f t="shared" ca="1" si="97"/>
        <v>0.59670964241725777</v>
      </c>
      <c r="D2724" s="2">
        <f t="shared" ca="1" si="97"/>
        <v>0.39600214610329698</v>
      </c>
      <c r="E2724" s="2">
        <f t="shared" ca="1" si="97"/>
        <v>0.61412092481989067</v>
      </c>
      <c r="F2724" s="2">
        <f t="shared" ca="1" si="97"/>
        <v>1.1169058996744696E-2</v>
      </c>
      <c r="G2724" s="2">
        <f t="shared" ca="1" si="97"/>
        <v>0.97506005558727871</v>
      </c>
      <c r="H2724" s="2">
        <v>1</v>
      </c>
    </row>
    <row r="2725" spans="1:8" x14ac:dyDescent="0.35">
      <c r="A2725" s="2" t="s">
        <v>2695</v>
      </c>
      <c r="B2725" s="2">
        <v>28</v>
      </c>
      <c r="C2725" s="2">
        <f t="shared" ca="1" si="97"/>
        <v>0.51792795431164862</v>
      </c>
      <c r="D2725" s="2">
        <f t="shared" ca="1" si="97"/>
        <v>0.51605740548014778</v>
      </c>
      <c r="E2725" s="2">
        <f t="shared" ca="1" si="97"/>
        <v>0.22055235806957019</v>
      </c>
      <c r="F2725" s="2">
        <f t="shared" ca="1" si="97"/>
        <v>0.30080145727539076</v>
      </c>
      <c r="G2725" s="2">
        <f t="shared" ca="1" si="97"/>
        <v>0.49505898854760666</v>
      </c>
      <c r="H2725" s="2">
        <v>1</v>
      </c>
    </row>
    <row r="2726" spans="1:8" x14ac:dyDescent="0.35">
      <c r="A2726" s="2" t="s">
        <v>2696</v>
      </c>
      <c r="B2726" s="2">
        <v>14</v>
      </c>
      <c r="C2726" s="2">
        <f t="shared" ca="1" si="97"/>
        <v>9.6255179353065268E-3</v>
      </c>
      <c r="D2726" s="2">
        <f t="shared" ca="1" si="97"/>
        <v>0.97442118451665305</v>
      </c>
      <c r="E2726" s="2">
        <f t="shared" ca="1" si="97"/>
        <v>0.33695425088777442</v>
      </c>
      <c r="F2726" s="2">
        <f t="shared" ca="1" si="97"/>
        <v>5.8438263291397785E-2</v>
      </c>
      <c r="G2726" s="2">
        <f t="shared" ca="1" si="97"/>
        <v>0.61317976339870606</v>
      </c>
      <c r="H2726" s="2">
        <v>1</v>
      </c>
    </row>
    <row r="2727" spans="1:8" x14ac:dyDescent="0.35">
      <c r="A2727" s="2" t="s">
        <v>2697</v>
      </c>
      <c r="B2727" s="2">
        <v>18</v>
      </c>
      <c r="C2727" s="2">
        <f t="shared" ref="C2727:G2773" ca="1" si="98">RAND()</f>
        <v>0.54730922499725643</v>
      </c>
      <c r="D2727" s="2">
        <f t="shared" ca="1" si="98"/>
        <v>0.77818473160204793</v>
      </c>
      <c r="E2727" s="2">
        <f t="shared" ca="1" si="98"/>
        <v>0.42487690315628912</v>
      </c>
      <c r="F2727" s="2">
        <f t="shared" ca="1" si="98"/>
        <v>3.4771843293046834E-2</v>
      </c>
      <c r="G2727" s="2">
        <f t="shared" ca="1" si="98"/>
        <v>0.49678705243353172</v>
      </c>
      <c r="H2727" s="2">
        <v>1</v>
      </c>
    </row>
    <row r="2728" spans="1:8" x14ac:dyDescent="0.35">
      <c r="A2728" s="2" t="s">
        <v>2698</v>
      </c>
      <c r="B2728" s="2">
        <v>20</v>
      </c>
      <c r="C2728" s="2">
        <f t="shared" ca="1" si="98"/>
        <v>0.87647974517651572</v>
      </c>
      <c r="D2728" s="2">
        <f t="shared" ca="1" si="98"/>
        <v>0.89843931159868429</v>
      </c>
      <c r="E2728" s="2">
        <f t="shared" ca="1" si="98"/>
        <v>0.49574372299550962</v>
      </c>
      <c r="F2728" s="2">
        <f t="shared" ca="1" si="98"/>
        <v>0.584436579317542</v>
      </c>
      <c r="G2728" s="2">
        <f t="shared" ca="1" si="98"/>
        <v>0.66845380914767494</v>
      </c>
      <c r="H2728" s="2">
        <v>1</v>
      </c>
    </row>
    <row r="2729" spans="1:8" x14ac:dyDescent="0.35">
      <c r="A2729" s="2" t="s">
        <v>2699</v>
      </c>
      <c r="B2729" s="2">
        <v>22</v>
      </c>
      <c r="C2729" s="2">
        <f t="shared" ca="1" si="98"/>
        <v>0.44083096486827122</v>
      </c>
      <c r="D2729" s="2">
        <f t="shared" ca="1" si="98"/>
        <v>0.9221009548255773</v>
      </c>
      <c r="E2729" s="2">
        <f t="shared" ca="1" si="98"/>
        <v>0.112120488466533</v>
      </c>
      <c r="F2729" s="2">
        <f t="shared" ca="1" si="98"/>
        <v>0.22716146614814248</v>
      </c>
      <c r="G2729" s="2">
        <f t="shared" ca="1" si="98"/>
        <v>0.8534756331058424</v>
      </c>
      <c r="H2729" s="2">
        <v>1</v>
      </c>
    </row>
    <row r="2730" spans="1:8" x14ac:dyDescent="0.35">
      <c r="A2730" s="2" t="s">
        <v>2700</v>
      </c>
      <c r="B2730" s="2">
        <v>24</v>
      </c>
      <c r="C2730" s="2">
        <f t="shared" ca="1" si="98"/>
        <v>0.19507303045958035</v>
      </c>
      <c r="D2730" s="2">
        <f t="shared" ca="1" si="98"/>
        <v>8.7953421011554012E-3</v>
      </c>
      <c r="E2730" s="2">
        <f t="shared" ca="1" si="98"/>
        <v>0.29495589224229546</v>
      </c>
      <c r="F2730" s="2">
        <f t="shared" ca="1" si="98"/>
        <v>0.47184875163954576</v>
      </c>
      <c r="G2730" s="2">
        <f t="shared" ca="1" si="98"/>
        <v>0.67824050358195431</v>
      </c>
      <c r="H2730" s="2">
        <v>1</v>
      </c>
    </row>
    <row r="2731" spans="1:8" x14ac:dyDescent="0.35">
      <c r="A2731" s="2" t="s">
        <v>2701</v>
      </c>
      <c r="B2731" s="2">
        <v>25</v>
      </c>
      <c r="C2731" s="2">
        <f t="shared" ca="1" si="98"/>
        <v>0.39455279640788621</v>
      </c>
      <c r="D2731" s="2">
        <f t="shared" ca="1" si="98"/>
        <v>0.29918741340727761</v>
      </c>
      <c r="E2731" s="2">
        <f t="shared" ca="1" si="98"/>
        <v>0.1298381814943057</v>
      </c>
      <c r="F2731" s="2">
        <f t="shared" ca="1" si="98"/>
        <v>0.37047743488926499</v>
      </c>
      <c r="G2731" s="2">
        <f t="shared" ca="1" si="98"/>
        <v>0.96302552398263852</v>
      </c>
      <c r="H2731" s="2">
        <v>1</v>
      </c>
    </row>
    <row r="2732" spans="1:8" x14ac:dyDescent="0.35">
      <c r="A2732" s="2" t="s">
        <v>2702</v>
      </c>
      <c r="B2732" s="2">
        <v>26</v>
      </c>
      <c r="C2732" s="2">
        <f t="shared" ca="1" si="98"/>
        <v>0.32649065211103334</v>
      </c>
      <c r="D2732" s="2">
        <f t="shared" ca="1" si="98"/>
        <v>0.76730456534325686</v>
      </c>
      <c r="E2732" s="2">
        <f t="shared" ca="1" si="98"/>
        <v>0.3639744445174079</v>
      </c>
      <c r="F2732" s="2">
        <f t="shared" ca="1" si="98"/>
        <v>6.1718334866180835E-2</v>
      </c>
      <c r="G2732" s="2">
        <f t="shared" ca="1" si="98"/>
        <v>0.16711914030913932</v>
      </c>
      <c r="H2732" s="2">
        <v>1</v>
      </c>
    </row>
    <row r="2733" spans="1:8" x14ac:dyDescent="0.35">
      <c r="A2733" s="2" t="s">
        <v>2703</v>
      </c>
      <c r="B2733" s="2">
        <v>27</v>
      </c>
      <c r="C2733" s="2">
        <f t="shared" ca="1" si="98"/>
        <v>0.78557885790935977</v>
      </c>
      <c r="D2733" s="2">
        <f t="shared" ca="1" si="98"/>
        <v>0.96510841118106172</v>
      </c>
      <c r="E2733" s="2">
        <f t="shared" ca="1" si="98"/>
        <v>0.99479631260759227</v>
      </c>
      <c r="F2733" s="2">
        <f t="shared" ca="1" si="98"/>
        <v>0.65515949995974121</v>
      </c>
      <c r="G2733" s="2">
        <f t="shared" ca="1" si="98"/>
        <v>0.80209945888797729</v>
      </c>
      <c r="H2733" s="2">
        <v>1</v>
      </c>
    </row>
    <row r="2734" spans="1:8" x14ac:dyDescent="0.35">
      <c r="A2734" s="2" t="s">
        <v>2704</v>
      </c>
      <c r="B2734" s="2">
        <v>28</v>
      </c>
      <c r="C2734" s="2">
        <f t="shared" ca="1" si="98"/>
        <v>8.2321008862005218E-3</v>
      </c>
      <c r="D2734" s="2">
        <f t="shared" ca="1" si="98"/>
        <v>0.27823817365570547</v>
      </c>
      <c r="E2734" s="2">
        <f t="shared" ca="1" si="98"/>
        <v>0.76783739719235056</v>
      </c>
      <c r="F2734" s="2">
        <f t="shared" ca="1" si="98"/>
        <v>0.59753924920179813</v>
      </c>
      <c r="G2734" s="2">
        <f t="shared" ca="1" si="98"/>
        <v>0.31242989929910303</v>
      </c>
      <c r="H2734" s="2">
        <v>1</v>
      </c>
    </row>
    <row r="2735" spans="1:8" x14ac:dyDescent="0.35">
      <c r="A2735" s="2" t="s">
        <v>2705</v>
      </c>
      <c r="B2735" s="2">
        <v>28</v>
      </c>
      <c r="C2735" s="2">
        <f t="shared" ca="1" si="98"/>
        <v>0.22067160399660191</v>
      </c>
      <c r="D2735" s="2">
        <f t="shared" ca="1" si="98"/>
        <v>0.65116166729598901</v>
      </c>
      <c r="E2735" s="2">
        <f t="shared" ca="1" si="98"/>
        <v>0.76733408463540409</v>
      </c>
      <c r="F2735" s="2">
        <f t="shared" ca="1" si="98"/>
        <v>0.12631642220549244</v>
      </c>
      <c r="G2735" s="2">
        <f t="shared" ca="1" si="98"/>
        <v>0.4600411963008495</v>
      </c>
      <c r="H2735" s="2">
        <v>1</v>
      </c>
    </row>
    <row r="2736" spans="1:8" x14ac:dyDescent="0.35">
      <c r="A2736" s="2" t="s">
        <v>2706</v>
      </c>
      <c r="B2736" s="2">
        <v>29</v>
      </c>
      <c r="C2736" s="2">
        <f t="shared" ca="1" si="98"/>
        <v>0.69254329024554973</v>
      </c>
      <c r="D2736" s="2">
        <f t="shared" ca="1" si="98"/>
        <v>0.20849647756621636</v>
      </c>
      <c r="E2736" s="2">
        <f t="shared" ca="1" si="98"/>
        <v>0.29241796884943483</v>
      </c>
      <c r="F2736" s="2">
        <f t="shared" ca="1" si="98"/>
        <v>3.9841219056578892E-2</v>
      </c>
      <c r="G2736" s="2">
        <f t="shared" ca="1" si="98"/>
        <v>1.2020940042064665E-2</v>
      </c>
      <c r="H2736" s="2">
        <v>1</v>
      </c>
    </row>
    <row r="2737" spans="1:8" x14ac:dyDescent="0.35">
      <c r="A2737" s="2" t="s">
        <v>2707</v>
      </c>
      <c r="B2737" s="2">
        <v>29</v>
      </c>
      <c r="C2737" s="2">
        <f t="shared" ca="1" si="98"/>
        <v>0.3265637767739078</v>
      </c>
      <c r="D2737" s="2">
        <f t="shared" ca="1" si="98"/>
        <v>0.93918062675786351</v>
      </c>
      <c r="E2737" s="2">
        <f t="shared" ca="1" si="98"/>
        <v>0.26748727404709627</v>
      </c>
      <c r="F2737" s="2">
        <f t="shared" ca="1" si="98"/>
        <v>0.65614851084110903</v>
      </c>
      <c r="G2737" s="2">
        <f t="shared" ca="1" si="98"/>
        <v>0.48396947006650226</v>
      </c>
      <c r="H2737" s="2">
        <v>1</v>
      </c>
    </row>
    <row r="2738" spans="1:8" x14ac:dyDescent="0.35">
      <c r="A2738" s="2" t="s">
        <v>2708</v>
      </c>
      <c r="B2738" s="2">
        <v>14</v>
      </c>
      <c r="C2738" s="2">
        <f t="shared" ca="1" si="98"/>
        <v>0.49471511936467238</v>
      </c>
      <c r="D2738" s="2">
        <f t="shared" ca="1" si="98"/>
        <v>0.4940905864550964</v>
      </c>
      <c r="E2738" s="2">
        <f t="shared" ca="1" si="98"/>
        <v>0.64523543468400468</v>
      </c>
      <c r="F2738" s="2">
        <f t="shared" ca="1" si="98"/>
        <v>0.27402669022968262</v>
      </c>
      <c r="G2738" s="2">
        <f t="shared" ca="1" si="98"/>
        <v>0.31418376312965657</v>
      </c>
      <c r="H2738" s="2">
        <v>1</v>
      </c>
    </row>
    <row r="2739" spans="1:8" x14ac:dyDescent="0.35">
      <c r="A2739" s="2" t="s">
        <v>2709</v>
      </c>
      <c r="B2739" s="2">
        <v>18</v>
      </c>
      <c r="C2739" s="2">
        <f t="shared" ca="1" si="98"/>
        <v>0.33720055286117701</v>
      </c>
      <c r="D2739" s="2">
        <f t="shared" ca="1" si="98"/>
        <v>0.14107587239334873</v>
      </c>
      <c r="E2739" s="2">
        <f t="shared" ca="1" si="98"/>
        <v>0.90394299471160222</v>
      </c>
      <c r="F2739" s="2">
        <f t="shared" ca="1" si="98"/>
        <v>0.61836575468128385</v>
      </c>
      <c r="G2739" s="2">
        <f t="shared" ca="1" si="98"/>
        <v>0.73521095220800714</v>
      </c>
      <c r="H2739" s="2">
        <v>1</v>
      </c>
    </row>
    <row r="2740" spans="1:8" x14ac:dyDescent="0.35">
      <c r="A2740" s="2" t="s">
        <v>2710</v>
      </c>
      <c r="B2740" s="2">
        <v>21</v>
      </c>
      <c r="C2740" s="2">
        <f t="shared" ca="1" si="98"/>
        <v>0.94432849816839037</v>
      </c>
      <c r="D2740" s="2">
        <f t="shared" ca="1" si="98"/>
        <v>6.7853488969314979E-3</v>
      </c>
      <c r="E2740" s="2">
        <f t="shared" ca="1" si="98"/>
        <v>0.72376196777948121</v>
      </c>
      <c r="F2740" s="2">
        <f t="shared" ca="1" si="98"/>
        <v>0.42156459869809315</v>
      </c>
      <c r="G2740" s="2">
        <f t="shared" ca="1" si="98"/>
        <v>7.1150166638894063E-2</v>
      </c>
      <c r="H2740" s="2">
        <v>1</v>
      </c>
    </row>
    <row r="2741" spans="1:8" x14ac:dyDescent="0.35">
      <c r="A2741" s="2" t="s">
        <v>2711</v>
      </c>
      <c r="B2741" s="2">
        <v>23</v>
      </c>
      <c r="C2741" s="2">
        <f t="shared" ca="1" si="98"/>
        <v>0.87732516957511453</v>
      </c>
      <c r="D2741" s="2">
        <f t="shared" ca="1" si="98"/>
        <v>0.26212459564281387</v>
      </c>
      <c r="E2741" s="2">
        <f t="shared" ca="1" si="98"/>
        <v>0.89428712882657735</v>
      </c>
      <c r="F2741" s="2">
        <f t="shared" ca="1" si="98"/>
        <v>0.38092177766951318</v>
      </c>
      <c r="G2741" s="2">
        <f t="shared" ca="1" si="98"/>
        <v>3.3002710518047595E-2</v>
      </c>
      <c r="H2741" s="2">
        <v>1</v>
      </c>
    </row>
    <row r="2742" spans="1:8" x14ac:dyDescent="0.35">
      <c r="A2742" s="2" t="s">
        <v>2712</v>
      </c>
      <c r="B2742" s="2">
        <v>25</v>
      </c>
      <c r="C2742" s="2">
        <f t="shared" ca="1" si="98"/>
        <v>1.893716490027475E-2</v>
      </c>
      <c r="D2742" s="2">
        <f t="shared" ca="1" si="98"/>
        <v>0.33759211432482106</v>
      </c>
      <c r="E2742" s="2">
        <f t="shared" ca="1" si="98"/>
        <v>0.5703233316802031</v>
      </c>
      <c r="F2742" s="2">
        <f t="shared" ca="1" si="98"/>
        <v>0.65265244549822432</v>
      </c>
      <c r="G2742" s="2">
        <f t="shared" ca="1" si="98"/>
        <v>0.74983438862274998</v>
      </c>
      <c r="H2742" s="2">
        <v>1</v>
      </c>
    </row>
    <row r="2743" spans="1:8" x14ac:dyDescent="0.35">
      <c r="A2743" s="2" t="s">
        <v>2713</v>
      </c>
      <c r="B2743" s="2">
        <v>26</v>
      </c>
      <c r="C2743" s="2">
        <f t="shared" ca="1" si="98"/>
        <v>0.16038457775539361</v>
      </c>
      <c r="D2743" s="2">
        <f t="shared" ca="1" si="98"/>
        <v>0.44964185554582692</v>
      </c>
      <c r="E2743" s="2">
        <f t="shared" ca="1" si="98"/>
        <v>0.54612279855377643</v>
      </c>
      <c r="F2743" s="2">
        <f t="shared" ca="1" si="98"/>
        <v>0.71211515627991073</v>
      </c>
      <c r="G2743" s="2">
        <f t="shared" ca="1" si="98"/>
        <v>0.39684497920343176</v>
      </c>
      <c r="H2743" s="2">
        <v>1</v>
      </c>
    </row>
    <row r="2744" spans="1:8" x14ac:dyDescent="0.35">
      <c r="A2744" s="2" t="s">
        <v>2714</v>
      </c>
      <c r="B2744" s="2">
        <v>27</v>
      </c>
      <c r="C2744" s="2">
        <f t="shared" ca="1" si="98"/>
        <v>0.55048448605963651</v>
      </c>
      <c r="D2744" s="2">
        <f t="shared" ca="1" si="98"/>
        <v>0.68227107831922551</v>
      </c>
      <c r="E2744" s="2">
        <f t="shared" ca="1" si="98"/>
        <v>0.6374696562086547</v>
      </c>
      <c r="F2744" s="2">
        <f t="shared" ca="1" si="98"/>
        <v>0.15426479649619673</v>
      </c>
      <c r="G2744" s="2">
        <f t="shared" ca="1" si="98"/>
        <v>0.75709656101344203</v>
      </c>
      <c r="H2744" s="2">
        <v>1</v>
      </c>
    </row>
    <row r="2745" spans="1:8" x14ac:dyDescent="0.35">
      <c r="A2745" s="2" t="s">
        <v>2715</v>
      </c>
      <c r="B2745" s="2">
        <v>28</v>
      </c>
      <c r="C2745" s="2">
        <f t="shared" ca="1" si="98"/>
        <v>0.33873936043103592</v>
      </c>
      <c r="D2745" s="2">
        <f t="shared" ca="1" si="98"/>
        <v>0.13731440669710548</v>
      </c>
      <c r="E2745" s="2">
        <f t="shared" ca="1" si="98"/>
        <v>0.53340374774103017</v>
      </c>
      <c r="F2745" s="2">
        <f t="shared" ca="1" si="98"/>
        <v>0.2826457497910182</v>
      </c>
      <c r="G2745" s="2">
        <f t="shared" ca="1" si="98"/>
        <v>0.41933410606428556</v>
      </c>
      <c r="H2745" s="2">
        <v>1</v>
      </c>
    </row>
    <row r="2746" spans="1:8" x14ac:dyDescent="0.35">
      <c r="A2746" s="2" t="s">
        <v>2716</v>
      </c>
      <c r="B2746" s="2">
        <v>29</v>
      </c>
      <c r="C2746" s="2">
        <f t="shared" ca="1" si="98"/>
        <v>0.67144287918287504</v>
      </c>
      <c r="D2746" s="2">
        <f t="shared" ca="1" si="98"/>
        <v>0.72924032959494145</v>
      </c>
      <c r="E2746" s="2">
        <f t="shared" ca="1" si="98"/>
        <v>0.71406731311375138</v>
      </c>
      <c r="F2746" s="2">
        <f t="shared" ca="1" si="98"/>
        <v>0.19365605520848495</v>
      </c>
      <c r="G2746" s="2">
        <f t="shared" ca="1" si="98"/>
        <v>0.60471340121200934</v>
      </c>
      <c r="H2746" s="2">
        <v>1</v>
      </c>
    </row>
    <row r="2747" spans="1:8" x14ac:dyDescent="0.35">
      <c r="A2747" s="2" t="s">
        <v>2717</v>
      </c>
      <c r="B2747" s="2">
        <v>30</v>
      </c>
      <c r="C2747" s="2">
        <f t="shared" ca="1" si="98"/>
        <v>0.88059002671242237</v>
      </c>
      <c r="D2747" s="2">
        <f t="shared" ca="1" si="98"/>
        <v>0.78611248211562401</v>
      </c>
      <c r="E2747" s="2">
        <f t="shared" ca="1" si="98"/>
        <v>0.23169578688902048</v>
      </c>
      <c r="F2747" s="2">
        <f t="shared" ca="1" si="98"/>
        <v>0.85483151490526799</v>
      </c>
      <c r="G2747" s="2">
        <f t="shared" ca="1" si="98"/>
        <v>0.54438652302646184</v>
      </c>
      <c r="H2747" s="2">
        <v>1</v>
      </c>
    </row>
    <row r="2748" spans="1:8" x14ac:dyDescent="0.35">
      <c r="A2748" s="2" t="s">
        <v>2718</v>
      </c>
      <c r="B2748" s="2">
        <v>30</v>
      </c>
      <c r="C2748" s="2">
        <f t="shared" ca="1" si="98"/>
        <v>4.1533368226740586E-2</v>
      </c>
      <c r="D2748" s="2">
        <f t="shared" ca="1" si="98"/>
        <v>0.45656084082963633</v>
      </c>
      <c r="E2748" s="2">
        <f t="shared" ca="1" si="98"/>
        <v>0.87389464276018303</v>
      </c>
      <c r="F2748" s="2">
        <f t="shared" ca="1" si="98"/>
        <v>0.92089723668499535</v>
      </c>
      <c r="G2748" s="2">
        <f t="shared" ca="1" si="98"/>
        <v>0.5845923187856511</v>
      </c>
      <c r="H2748" s="2">
        <v>1</v>
      </c>
    </row>
    <row r="2749" spans="1:8" x14ac:dyDescent="0.35">
      <c r="A2749" s="2" t="s">
        <v>2719</v>
      </c>
      <c r="B2749" s="2">
        <v>31</v>
      </c>
      <c r="C2749" s="2">
        <f t="shared" ca="1" si="98"/>
        <v>0.10460671468541172</v>
      </c>
      <c r="D2749" s="2">
        <f t="shared" ca="1" si="98"/>
        <v>3.6744765960221026E-2</v>
      </c>
      <c r="E2749" s="2">
        <f t="shared" ca="1" si="98"/>
        <v>0.59221205206206029</v>
      </c>
      <c r="F2749" s="2">
        <f t="shared" ca="1" si="98"/>
        <v>0.47541267493985007</v>
      </c>
      <c r="G2749" s="2">
        <f t="shared" ca="1" si="98"/>
        <v>0.34386345371381222</v>
      </c>
      <c r="H2749" s="2">
        <v>1</v>
      </c>
    </row>
    <row r="2750" spans="1:8" x14ac:dyDescent="0.35">
      <c r="A2750" s="2" t="s">
        <v>2720</v>
      </c>
      <c r="B2750" s="2">
        <v>15</v>
      </c>
      <c r="C2750" s="2">
        <f t="shared" ca="1" si="98"/>
        <v>0.71957724536714074</v>
      </c>
      <c r="D2750" s="2">
        <f t="shared" ca="1" si="98"/>
        <v>0.15475813935549509</v>
      </c>
      <c r="E2750" s="2">
        <f t="shared" ca="1" si="98"/>
        <v>0.24104490011630575</v>
      </c>
      <c r="F2750" s="2">
        <f t="shared" ca="1" si="98"/>
        <v>0.32367289179074188</v>
      </c>
      <c r="G2750" s="2">
        <f t="shared" ca="1" si="98"/>
        <v>8.5997577751641185E-2</v>
      </c>
      <c r="H2750" s="2">
        <v>1</v>
      </c>
    </row>
    <row r="2751" spans="1:8" x14ac:dyDescent="0.35">
      <c r="A2751" s="2" t="s">
        <v>2721</v>
      </c>
      <c r="B2751" s="2">
        <v>19</v>
      </c>
      <c r="C2751" s="2">
        <f t="shared" ca="1" si="98"/>
        <v>0.26677786226569278</v>
      </c>
      <c r="D2751" s="2">
        <f t="shared" ca="1" si="98"/>
        <v>0.55394471746603258</v>
      </c>
      <c r="E2751" s="2">
        <f t="shared" ca="1" si="98"/>
        <v>0.16346870734247121</v>
      </c>
      <c r="F2751" s="2">
        <f t="shared" ca="1" si="98"/>
        <v>3.643868495503555E-2</v>
      </c>
      <c r="G2751" s="2">
        <f t="shared" ca="1" si="98"/>
        <v>0.90578652940941962</v>
      </c>
      <c r="H2751" s="2">
        <v>1</v>
      </c>
    </row>
    <row r="2752" spans="1:8" x14ac:dyDescent="0.35">
      <c r="A2752" s="2" t="s">
        <v>2722</v>
      </c>
      <c r="B2752" s="2">
        <v>22</v>
      </c>
      <c r="C2752" s="2">
        <f t="shared" ca="1" si="98"/>
        <v>0.19218483259904195</v>
      </c>
      <c r="D2752" s="2">
        <f t="shared" ca="1" si="98"/>
        <v>0.54390478606696457</v>
      </c>
      <c r="E2752" s="2">
        <f t="shared" ca="1" si="98"/>
        <v>0.19793423362246965</v>
      </c>
      <c r="F2752" s="2">
        <f t="shared" ca="1" si="98"/>
        <v>0.85827778763798146</v>
      </c>
      <c r="G2752" s="2">
        <f t="shared" ca="1" si="98"/>
        <v>0.94888009499165749</v>
      </c>
      <c r="H2752" s="2">
        <v>1</v>
      </c>
    </row>
    <row r="2753" spans="1:8" x14ac:dyDescent="0.35">
      <c r="A2753" s="2" t="s">
        <v>2723</v>
      </c>
      <c r="B2753" s="2">
        <v>24</v>
      </c>
      <c r="C2753" s="2">
        <f t="shared" ca="1" si="98"/>
        <v>0.83411137879429509</v>
      </c>
      <c r="D2753" s="2">
        <f t="shared" ca="1" si="98"/>
        <v>0.96624926098244845</v>
      </c>
      <c r="E2753" s="2">
        <f t="shared" ca="1" si="98"/>
        <v>0.80684446186170133</v>
      </c>
      <c r="F2753" s="2">
        <f t="shared" ca="1" si="98"/>
        <v>0.59835812445188707</v>
      </c>
      <c r="G2753" s="2">
        <f t="shared" ca="1" si="98"/>
        <v>0.18578281145698938</v>
      </c>
      <c r="H2753" s="2">
        <v>1</v>
      </c>
    </row>
    <row r="2754" spans="1:8" x14ac:dyDescent="0.35">
      <c r="A2754" s="2" t="s">
        <v>2724</v>
      </c>
      <c r="B2754" s="2">
        <v>26</v>
      </c>
      <c r="C2754" s="2">
        <f t="shared" ca="1" si="98"/>
        <v>0.81063558303872341</v>
      </c>
      <c r="D2754" s="2">
        <f t="shared" ca="1" si="98"/>
        <v>0.44364678354614151</v>
      </c>
      <c r="E2754" s="2">
        <f t="shared" ca="1" si="98"/>
        <v>0.82994947532630736</v>
      </c>
      <c r="F2754" s="2">
        <f t="shared" ca="1" si="98"/>
        <v>0.63670545005090873</v>
      </c>
      <c r="G2754" s="2">
        <f t="shared" ca="1" si="98"/>
        <v>0.12465872484754115</v>
      </c>
      <c r="H2754" s="2">
        <v>1</v>
      </c>
    </row>
    <row r="2755" spans="1:8" x14ac:dyDescent="0.35">
      <c r="A2755" s="2" t="s">
        <v>2725</v>
      </c>
      <c r="B2755" s="2">
        <v>27</v>
      </c>
      <c r="C2755" s="2">
        <f t="shared" ca="1" si="98"/>
        <v>0.94937940736490123</v>
      </c>
      <c r="D2755" s="2">
        <f t="shared" ca="1" si="98"/>
        <v>3.2822381030798597E-2</v>
      </c>
      <c r="E2755" s="2">
        <f t="shared" ca="1" si="98"/>
        <v>0.17852768094592464</v>
      </c>
      <c r="F2755" s="2">
        <f t="shared" ca="1" si="98"/>
        <v>0.41522167620825534</v>
      </c>
      <c r="G2755" s="2">
        <f t="shared" ca="1" si="98"/>
        <v>0.84511802496708466</v>
      </c>
      <c r="H2755" s="2">
        <v>1</v>
      </c>
    </row>
    <row r="2756" spans="1:8" x14ac:dyDescent="0.35">
      <c r="A2756" s="2" t="s">
        <v>2726</v>
      </c>
      <c r="B2756" s="2">
        <v>28</v>
      </c>
      <c r="C2756" s="2">
        <f t="shared" ca="1" si="98"/>
        <v>0.56755178774061454</v>
      </c>
      <c r="D2756" s="2">
        <f t="shared" ca="1" si="98"/>
        <v>0.80093842245397961</v>
      </c>
      <c r="E2756" s="2">
        <f t="shared" ca="1" si="98"/>
        <v>0.44239549270967626</v>
      </c>
      <c r="F2756" s="2">
        <f t="shared" ca="1" si="98"/>
        <v>0.53867415488970172</v>
      </c>
      <c r="G2756" s="2">
        <f t="shared" ca="1" si="98"/>
        <v>0.43332993157795907</v>
      </c>
      <c r="H2756" s="2">
        <v>1</v>
      </c>
    </row>
    <row r="2757" spans="1:8" x14ac:dyDescent="0.35">
      <c r="A2757" s="2" t="s">
        <v>2727</v>
      </c>
      <c r="B2757" s="2">
        <v>29</v>
      </c>
      <c r="C2757" s="2">
        <f t="shared" ca="1" si="98"/>
        <v>0.69054896847723124</v>
      </c>
      <c r="D2757" s="2">
        <f t="shared" ca="1" si="98"/>
        <v>0.16957684802570605</v>
      </c>
      <c r="E2757" s="2">
        <f t="shared" ca="1" si="98"/>
        <v>0.57702155182430637</v>
      </c>
      <c r="F2757" s="2">
        <f t="shared" ca="1" si="98"/>
        <v>0.55583618276825375</v>
      </c>
      <c r="G2757" s="2">
        <f t="shared" ca="1" si="98"/>
        <v>0.71414534658760154</v>
      </c>
      <c r="H2757" s="2">
        <v>1</v>
      </c>
    </row>
    <row r="2758" spans="1:8" x14ac:dyDescent="0.35">
      <c r="A2758" s="2" t="s">
        <v>2728</v>
      </c>
      <c r="B2758" s="2">
        <v>30</v>
      </c>
      <c r="C2758" s="2">
        <f t="shared" ca="1" si="98"/>
        <v>0.53440191897844114</v>
      </c>
      <c r="D2758" s="2">
        <f t="shared" ca="1" si="98"/>
        <v>0.84276654349917568</v>
      </c>
      <c r="E2758" s="2">
        <f t="shared" ca="1" si="98"/>
        <v>0.76726310694557465</v>
      </c>
      <c r="F2758" s="2">
        <f t="shared" ca="1" si="98"/>
        <v>0.79840805295669237</v>
      </c>
      <c r="G2758" s="2">
        <f t="shared" ca="1" si="98"/>
        <v>0.45337318988651176</v>
      </c>
      <c r="H2758" s="2">
        <v>1</v>
      </c>
    </row>
    <row r="2759" spans="1:8" x14ac:dyDescent="0.35">
      <c r="A2759" s="2" t="s">
        <v>2729</v>
      </c>
      <c r="B2759" s="2">
        <v>31</v>
      </c>
      <c r="C2759" s="2">
        <f t="shared" ca="1" si="98"/>
        <v>0.34239535547720734</v>
      </c>
      <c r="D2759" s="2">
        <f t="shared" ca="1" si="98"/>
        <v>0.43619526562226107</v>
      </c>
      <c r="E2759" s="2">
        <f t="shared" ca="1" si="98"/>
        <v>0.62472583411858107</v>
      </c>
      <c r="F2759" s="2">
        <f t="shared" ca="1" si="98"/>
        <v>0.30042909507133186</v>
      </c>
      <c r="G2759" s="2">
        <f t="shared" ca="1" si="98"/>
        <v>0.62237420091190931</v>
      </c>
      <c r="H2759" s="2">
        <v>1</v>
      </c>
    </row>
    <row r="2760" spans="1:8" x14ac:dyDescent="0.35">
      <c r="A2760" s="2" t="s">
        <v>2730</v>
      </c>
      <c r="B2760" s="2">
        <v>31</v>
      </c>
      <c r="C2760" s="2">
        <f t="shared" ca="1" si="98"/>
        <v>0.30291188939065072</v>
      </c>
      <c r="D2760" s="2">
        <f t="shared" ca="1" si="98"/>
        <v>5.1887513774858562E-2</v>
      </c>
      <c r="E2760" s="2">
        <f t="shared" ca="1" si="98"/>
        <v>0.80805202345074312</v>
      </c>
      <c r="F2760" s="2">
        <f t="shared" ca="1" si="98"/>
        <v>0.22383280896578661</v>
      </c>
      <c r="G2760" s="2">
        <f t="shared" ca="1" si="98"/>
        <v>0.34514355386250373</v>
      </c>
      <c r="H2760" s="2">
        <v>1</v>
      </c>
    </row>
    <row r="2761" spans="1:8" x14ac:dyDescent="0.35">
      <c r="A2761" s="2" t="s">
        <v>2731</v>
      </c>
      <c r="B2761" s="2">
        <v>32</v>
      </c>
      <c r="C2761" s="2">
        <f t="shared" ca="1" si="98"/>
        <v>0.73972394784482298</v>
      </c>
      <c r="D2761" s="2">
        <f t="shared" ca="1" si="98"/>
        <v>0.65324713077555596</v>
      </c>
      <c r="E2761" s="2">
        <f t="shared" ca="1" si="98"/>
        <v>3.6033076000597797E-3</v>
      </c>
      <c r="F2761" s="2">
        <f t="shared" ca="1" si="98"/>
        <v>0.10757045747386196</v>
      </c>
      <c r="G2761" s="2">
        <f t="shared" ca="1" si="98"/>
        <v>5.7205708512867437E-2</v>
      </c>
      <c r="H2761" s="2">
        <v>1</v>
      </c>
    </row>
    <row r="2762" spans="1:8" x14ac:dyDescent="0.35">
      <c r="A2762" s="2" t="s">
        <v>2732</v>
      </c>
      <c r="B2762" s="2">
        <v>16</v>
      </c>
      <c r="C2762" s="2">
        <f t="shared" ca="1" si="98"/>
        <v>0.75565668454926838</v>
      </c>
      <c r="D2762" s="2">
        <f t="shared" ca="1" si="98"/>
        <v>0.92412993814895261</v>
      </c>
      <c r="E2762" s="2">
        <f t="shared" ca="1" si="98"/>
        <v>0.12711774862586955</v>
      </c>
      <c r="F2762" s="2">
        <f t="shared" ca="1" si="98"/>
        <v>0.23651287782040953</v>
      </c>
      <c r="G2762" s="2">
        <f t="shared" ca="1" si="98"/>
        <v>0.56801309074785911</v>
      </c>
      <c r="H2762" s="2">
        <v>1</v>
      </c>
    </row>
    <row r="2763" spans="1:8" x14ac:dyDescent="0.35">
      <c r="A2763" s="2" t="s">
        <v>2733</v>
      </c>
      <c r="B2763" s="2">
        <v>20</v>
      </c>
      <c r="C2763" s="2">
        <f t="shared" ca="1" si="98"/>
        <v>0.54840435113274733</v>
      </c>
      <c r="D2763" s="2">
        <f t="shared" ca="1" si="98"/>
        <v>3.9562328943862024E-2</v>
      </c>
      <c r="E2763" s="2">
        <f t="shared" ca="1" si="98"/>
        <v>0.65557177834635016</v>
      </c>
      <c r="F2763" s="2">
        <f t="shared" ca="1" si="98"/>
        <v>0.83889713182398173</v>
      </c>
      <c r="G2763" s="2">
        <f t="shared" ca="1" si="98"/>
        <v>0.84424352952835369</v>
      </c>
      <c r="H2763" s="2">
        <v>1</v>
      </c>
    </row>
    <row r="2764" spans="1:8" x14ac:dyDescent="0.35">
      <c r="A2764" s="2" t="s">
        <v>2734</v>
      </c>
      <c r="B2764" s="2">
        <v>23</v>
      </c>
      <c r="C2764" s="2">
        <f t="shared" ca="1" si="98"/>
        <v>0.26080243715903029</v>
      </c>
      <c r="D2764" s="2">
        <f t="shared" ca="1" si="98"/>
        <v>0.34465816708911212</v>
      </c>
      <c r="E2764" s="2">
        <f t="shared" ca="1" si="98"/>
        <v>0.75517368536484886</v>
      </c>
      <c r="F2764" s="2">
        <f t="shared" ca="1" si="98"/>
        <v>0.72151387014505886</v>
      </c>
      <c r="G2764" s="2">
        <f t="shared" ca="1" si="98"/>
        <v>0.9839012695782543</v>
      </c>
      <c r="H2764" s="2">
        <v>1</v>
      </c>
    </row>
    <row r="2765" spans="1:8" x14ac:dyDescent="0.35">
      <c r="A2765" s="2" t="s">
        <v>2735</v>
      </c>
      <c r="B2765" s="2">
        <v>25</v>
      </c>
      <c r="C2765" s="2">
        <f t="shared" ca="1" si="98"/>
        <v>0.94964857003162972</v>
      </c>
      <c r="D2765" s="2">
        <f t="shared" ca="1" si="98"/>
        <v>0.28457383388049529</v>
      </c>
      <c r="E2765" s="2">
        <f t="shared" ca="1" si="98"/>
        <v>0.41056156695767176</v>
      </c>
      <c r="F2765" s="2">
        <f t="shared" ca="1" si="98"/>
        <v>0.56149173897564353</v>
      </c>
      <c r="G2765" s="2">
        <f t="shared" ca="1" si="98"/>
        <v>0.87512283376822442</v>
      </c>
      <c r="H2765" s="2">
        <v>1</v>
      </c>
    </row>
    <row r="2766" spans="1:8" x14ac:dyDescent="0.35">
      <c r="A2766" s="2" t="s">
        <v>2736</v>
      </c>
      <c r="B2766" s="2">
        <v>27</v>
      </c>
      <c r="C2766" s="2">
        <f t="shared" ca="1" si="98"/>
        <v>0.91902579024016862</v>
      </c>
      <c r="D2766" s="2">
        <f t="shared" ca="1" si="98"/>
        <v>0.35776692362220519</v>
      </c>
      <c r="E2766" s="2">
        <f t="shared" ca="1" si="98"/>
        <v>0.74746228893743571</v>
      </c>
      <c r="F2766" s="2">
        <f t="shared" ca="1" si="98"/>
        <v>0.90244536038968393</v>
      </c>
      <c r="G2766" s="2">
        <f t="shared" ca="1" si="98"/>
        <v>0.36175775559291834</v>
      </c>
      <c r="H2766" s="2">
        <v>1</v>
      </c>
    </row>
    <row r="2767" spans="1:8" x14ac:dyDescent="0.35">
      <c r="A2767" s="2" t="s">
        <v>2737</v>
      </c>
      <c r="B2767" s="2">
        <v>28</v>
      </c>
      <c r="C2767" s="2">
        <f t="shared" ca="1" si="98"/>
        <v>0.92315404708717852</v>
      </c>
      <c r="D2767" s="2">
        <f t="shared" ca="1" si="98"/>
        <v>0.4164034980938125</v>
      </c>
      <c r="E2767" s="2">
        <f t="shared" ca="1" si="98"/>
        <v>0.1268664896300854</v>
      </c>
      <c r="F2767" s="2">
        <f t="shared" ca="1" si="98"/>
        <v>0.48767170609751298</v>
      </c>
      <c r="G2767" s="2">
        <f t="shared" ca="1" si="98"/>
        <v>0.62606364187646035</v>
      </c>
      <c r="H2767" s="2">
        <v>1</v>
      </c>
    </row>
    <row r="2768" spans="1:8" x14ac:dyDescent="0.35">
      <c r="A2768" s="2" t="s">
        <v>2738</v>
      </c>
      <c r="B2768" s="2">
        <v>30</v>
      </c>
      <c r="C2768" s="2">
        <f t="shared" ca="1" si="98"/>
        <v>0.31690489742623529</v>
      </c>
      <c r="D2768" s="2">
        <f t="shared" ca="1" si="98"/>
        <v>0.14606643892651616</v>
      </c>
      <c r="E2768" s="2">
        <f t="shared" ca="1" si="98"/>
        <v>0.99458189288098686</v>
      </c>
      <c r="F2768" s="2">
        <f t="shared" ca="1" si="98"/>
        <v>0.83840804038742367</v>
      </c>
      <c r="G2768" s="2">
        <f t="shared" ca="1" si="98"/>
        <v>0.46682045698878138</v>
      </c>
      <c r="H2768" s="2">
        <v>1</v>
      </c>
    </row>
    <row r="2769" spans="1:8" x14ac:dyDescent="0.35">
      <c r="A2769" s="2" t="s">
        <v>2739</v>
      </c>
      <c r="B2769" s="2">
        <v>30</v>
      </c>
      <c r="C2769" s="2">
        <f t="shared" ca="1" si="98"/>
        <v>0.51022540545609163</v>
      </c>
      <c r="D2769" s="2">
        <f t="shared" ca="1" si="98"/>
        <v>0.47507750868768384</v>
      </c>
      <c r="E2769" s="2">
        <f t="shared" ca="1" si="98"/>
        <v>0.67981533167909536</v>
      </c>
      <c r="F2769" s="2">
        <f t="shared" ca="1" si="98"/>
        <v>0.12003517291549204</v>
      </c>
      <c r="G2769" s="2">
        <f t="shared" ca="1" si="98"/>
        <v>0.56555505169417297</v>
      </c>
      <c r="H2769" s="2">
        <v>1</v>
      </c>
    </row>
    <row r="2770" spans="1:8" x14ac:dyDescent="0.35">
      <c r="A2770" s="2" t="s">
        <v>2740</v>
      </c>
      <c r="B2770" s="2">
        <v>31</v>
      </c>
      <c r="C2770" s="2">
        <f t="shared" ca="1" si="98"/>
        <v>0.7012293051615317</v>
      </c>
      <c r="D2770" s="2">
        <f t="shared" ca="1" si="98"/>
        <v>8.836062395568367E-2</v>
      </c>
      <c r="E2770" s="2">
        <f t="shared" ca="1" si="98"/>
        <v>0.12520104633681051</v>
      </c>
      <c r="F2770" s="2">
        <f t="shared" ca="1" si="98"/>
        <v>0.96607604883647402</v>
      </c>
      <c r="G2770" s="2">
        <f t="shared" ca="1" si="98"/>
        <v>0.99812338325391414</v>
      </c>
      <c r="H2770" s="2">
        <v>1</v>
      </c>
    </row>
    <row r="2771" spans="1:8" x14ac:dyDescent="0.35">
      <c r="A2771" s="2" t="s">
        <v>2741</v>
      </c>
      <c r="B2771" s="2">
        <v>32</v>
      </c>
      <c r="C2771" s="2">
        <f t="shared" ca="1" si="98"/>
        <v>0.56117749993426025</v>
      </c>
      <c r="D2771" s="2">
        <f t="shared" ca="1" si="98"/>
        <v>0.26333247923988601</v>
      </c>
      <c r="E2771" s="2">
        <f t="shared" ca="1" si="98"/>
        <v>0.96510430772519107</v>
      </c>
      <c r="F2771" s="2">
        <f t="shared" ca="1" si="98"/>
        <v>3.6745313755041753E-2</v>
      </c>
      <c r="G2771" s="2">
        <f t="shared" ca="1" si="98"/>
        <v>2.7036309913827106E-2</v>
      </c>
      <c r="H2771" s="2">
        <v>1</v>
      </c>
    </row>
    <row r="2772" spans="1:8" x14ac:dyDescent="0.35">
      <c r="A2772" s="2" t="s">
        <v>2742</v>
      </c>
      <c r="B2772" s="2">
        <v>33</v>
      </c>
      <c r="C2772" s="2">
        <f t="shared" ca="1" si="98"/>
        <v>0.1676696154754711</v>
      </c>
      <c r="D2772" s="2">
        <f t="shared" ca="1" si="98"/>
        <v>0.68640230559924442</v>
      </c>
      <c r="E2772" s="2">
        <f t="shared" ca="1" si="98"/>
        <v>0.99988748791397986</v>
      </c>
      <c r="F2772" s="2">
        <f t="shared" ca="1" si="98"/>
        <v>0.19781817602940976</v>
      </c>
      <c r="G2772" s="2">
        <f t="shared" ca="1" si="98"/>
        <v>0.95043906933254185</v>
      </c>
      <c r="H2772" s="2">
        <v>1</v>
      </c>
    </row>
    <row r="2773" spans="1:8" x14ac:dyDescent="0.35">
      <c r="A2773" s="2" t="s">
        <v>2743</v>
      </c>
      <c r="B2773" s="2">
        <v>33</v>
      </c>
      <c r="C2773" s="2">
        <f t="shared" ca="1" si="98"/>
        <v>0.68577633080631606</v>
      </c>
      <c r="D2773" s="2">
        <f t="shared" ca="1" si="98"/>
        <v>0.11297689727886817</v>
      </c>
      <c r="E2773" s="2">
        <f t="shared" ca="1" si="98"/>
        <v>0.84532032148905067</v>
      </c>
      <c r="F2773" s="2">
        <f t="shared" ca="1" si="98"/>
        <v>0.10087885022332543</v>
      </c>
      <c r="G2773" s="2">
        <f t="shared" ca="1" si="98"/>
        <v>0.35682310408601026</v>
      </c>
      <c r="H2773" s="2">
        <v>1</v>
      </c>
    </row>
    <row r="2774" spans="1:8" x14ac:dyDescent="0.35">
      <c r="A2774" s="2"/>
      <c r="B2774" s="2"/>
      <c r="C2774" s="2"/>
      <c r="D2774" s="2"/>
      <c r="E2774" s="2"/>
      <c r="F2774" s="2"/>
      <c r="G2774" s="2"/>
      <c r="H2774" s="2"/>
    </row>
    <row r="2775" spans="1:8" x14ac:dyDescent="0.35">
      <c r="A2775" s="2"/>
      <c r="B2775" s="2"/>
      <c r="C2775" s="2"/>
      <c r="D2775" s="2"/>
      <c r="E2775" s="2"/>
      <c r="F2775" s="2"/>
      <c r="G2775" s="2"/>
      <c r="H2775" s="2"/>
    </row>
    <row r="2776" spans="1:8" x14ac:dyDescent="0.35">
      <c r="A2776" s="2" t="s">
        <v>2744</v>
      </c>
      <c r="B2776" s="2">
        <v>9</v>
      </c>
      <c r="C2776" s="2">
        <f ca="1">RAND()</f>
        <v>0.34630480748887382</v>
      </c>
      <c r="D2776" s="2">
        <f t="shared" ref="D2776:G2791" ca="1" si="99">RAND()</f>
        <v>9.4285454985584938E-2</v>
      </c>
      <c r="E2776" s="2">
        <f t="shared" ca="1" si="99"/>
        <v>0.34809034735094313</v>
      </c>
      <c r="F2776" s="2">
        <f t="shared" ca="1" si="99"/>
        <v>0.49221612214054478</v>
      </c>
      <c r="G2776" s="2">
        <f t="shared" ca="1" si="99"/>
        <v>0.69297486821427634</v>
      </c>
      <c r="H2776" s="2">
        <v>1</v>
      </c>
    </row>
    <row r="2777" spans="1:8" x14ac:dyDescent="0.35">
      <c r="A2777" s="2" t="s">
        <v>2745</v>
      </c>
      <c r="B2777" s="2">
        <v>12</v>
      </c>
      <c r="C2777" s="2">
        <f t="shared" ref="C2777:G2808" ca="1" si="100">RAND()</f>
        <v>0.2938115586957214</v>
      </c>
      <c r="D2777" s="2">
        <f t="shared" ca="1" si="99"/>
        <v>0.57825715715587178</v>
      </c>
      <c r="E2777" s="2">
        <f t="shared" ca="1" si="99"/>
        <v>0.32985185450366339</v>
      </c>
      <c r="F2777" s="2">
        <f t="shared" ca="1" si="99"/>
        <v>0.4200148965674213</v>
      </c>
      <c r="G2777" s="2">
        <f t="shared" ca="1" si="99"/>
        <v>0.80779651807591424</v>
      </c>
      <c r="H2777" s="2">
        <v>1</v>
      </c>
    </row>
    <row r="2778" spans="1:8" x14ac:dyDescent="0.35">
      <c r="A2778" s="2" t="s">
        <v>2746</v>
      </c>
      <c r="B2778" s="2">
        <v>14</v>
      </c>
      <c r="C2778" s="2">
        <f t="shared" ca="1" si="100"/>
        <v>0.8005335186485073</v>
      </c>
      <c r="D2778" s="2">
        <f t="shared" ca="1" si="99"/>
        <v>0.19427837232498779</v>
      </c>
      <c r="E2778" s="2">
        <f t="shared" ca="1" si="99"/>
        <v>0.17333792513666824</v>
      </c>
      <c r="F2778" s="2">
        <f t="shared" ca="1" si="99"/>
        <v>0.63451373367110087</v>
      </c>
      <c r="G2778" s="2">
        <f t="shared" ca="1" si="99"/>
        <v>0.88987952107003088</v>
      </c>
      <c r="H2778" s="2">
        <v>1</v>
      </c>
    </row>
    <row r="2779" spans="1:8" x14ac:dyDescent="0.35">
      <c r="A2779" s="2" t="s">
        <v>2747</v>
      </c>
      <c r="B2779" s="2">
        <v>15</v>
      </c>
      <c r="C2779" s="2">
        <f t="shared" ca="1" si="100"/>
        <v>0.66029023223290206</v>
      </c>
      <c r="D2779" s="2">
        <f t="shared" ca="1" si="99"/>
        <v>0.7706587304781235</v>
      </c>
      <c r="E2779" s="2">
        <f t="shared" ca="1" si="99"/>
        <v>5.825939127045443E-2</v>
      </c>
      <c r="F2779" s="2">
        <f t="shared" ca="1" si="99"/>
        <v>0.9483258443627417</v>
      </c>
      <c r="G2779" s="2">
        <f t="shared" ca="1" si="99"/>
        <v>1.4897146944698569E-2</v>
      </c>
      <c r="H2779" s="2">
        <v>1</v>
      </c>
    </row>
    <row r="2780" spans="1:8" x14ac:dyDescent="0.35">
      <c r="A2780" s="2" t="s">
        <v>2748</v>
      </c>
      <c r="B2780" s="2">
        <v>16</v>
      </c>
      <c r="C2780" s="2">
        <f t="shared" ca="1" si="100"/>
        <v>0.39750754584624948</v>
      </c>
      <c r="D2780" s="2">
        <f t="shared" ca="1" si="99"/>
        <v>0.93014712208167272</v>
      </c>
      <c r="E2780" s="2">
        <f t="shared" ca="1" si="99"/>
        <v>0.61159632773395622</v>
      </c>
      <c r="F2780" s="2">
        <f t="shared" ca="1" si="99"/>
        <v>0.7449328541753647</v>
      </c>
      <c r="G2780" s="2">
        <f t="shared" ca="1" si="99"/>
        <v>4.488404329915463E-2</v>
      </c>
      <c r="H2780" s="2">
        <v>1</v>
      </c>
    </row>
    <row r="2781" spans="1:8" x14ac:dyDescent="0.35">
      <c r="A2781" s="2" t="s">
        <v>2749</v>
      </c>
      <c r="B2781" s="2">
        <v>17</v>
      </c>
      <c r="C2781" s="2">
        <f t="shared" ca="1" si="100"/>
        <v>0.20413533098907133</v>
      </c>
      <c r="D2781" s="2">
        <f t="shared" ca="1" si="99"/>
        <v>0.57144129929842025</v>
      </c>
      <c r="E2781" s="2">
        <f t="shared" ca="1" si="99"/>
        <v>0.99605326377672776</v>
      </c>
      <c r="F2781" s="2">
        <f t="shared" ca="1" si="99"/>
        <v>0.69309671166415676</v>
      </c>
      <c r="G2781" s="2">
        <f t="shared" ca="1" si="99"/>
        <v>0.63480831370998148</v>
      </c>
      <c r="H2781" s="2">
        <v>1</v>
      </c>
    </row>
    <row r="2782" spans="1:8" x14ac:dyDescent="0.35">
      <c r="A2782" s="2" t="s">
        <v>2750</v>
      </c>
      <c r="B2782" s="2">
        <v>17</v>
      </c>
      <c r="C2782" s="2">
        <f t="shared" ca="1" si="100"/>
        <v>0.68533276792276843</v>
      </c>
      <c r="D2782" s="2">
        <f t="shared" ca="1" si="99"/>
        <v>0.198779259204234</v>
      </c>
      <c r="E2782" s="2">
        <f t="shared" ca="1" si="99"/>
        <v>0.12323762665681837</v>
      </c>
      <c r="F2782" s="2">
        <f t="shared" ca="1" si="99"/>
        <v>0.42286176740316173</v>
      </c>
      <c r="G2782" s="2">
        <f t="shared" ca="1" si="99"/>
        <v>0.69000454195681826</v>
      </c>
      <c r="H2782" s="2">
        <v>1</v>
      </c>
    </row>
    <row r="2783" spans="1:8" x14ac:dyDescent="0.35">
      <c r="A2783" s="2" t="s">
        <v>2751</v>
      </c>
      <c r="B2783" s="2">
        <v>18</v>
      </c>
      <c r="C2783" s="2">
        <f t="shared" ca="1" si="100"/>
        <v>0.87559366086883461</v>
      </c>
      <c r="D2783" s="2">
        <f t="shared" ca="1" si="99"/>
        <v>0.69336566255148901</v>
      </c>
      <c r="E2783" s="2">
        <f t="shared" ca="1" si="99"/>
        <v>0.49854289212582859</v>
      </c>
      <c r="F2783" s="2">
        <f t="shared" ca="1" si="99"/>
        <v>0.10016666313819778</v>
      </c>
      <c r="G2783" s="2">
        <f t="shared" ca="1" si="99"/>
        <v>0.2635575582509736</v>
      </c>
      <c r="H2783" s="2">
        <v>1</v>
      </c>
    </row>
    <row r="2784" spans="1:8" x14ac:dyDescent="0.35">
      <c r="A2784" s="2" t="s">
        <v>2752</v>
      </c>
      <c r="B2784" s="2">
        <v>18</v>
      </c>
      <c r="C2784" s="2">
        <f t="shared" ca="1" si="100"/>
        <v>0.62164561504622162</v>
      </c>
      <c r="D2784" s="2">
        <f t="shared" ca="1" si="99"/>
        <v>0.60307050111870308</v>
      </c>
      <c r="E2784" s="2">
        <f t="shared" ca="1" si="99"/>
        <v>7.264955911233828E-2</v>
      </c>
      <c r="F2784" s="2">
        <f t="shared" ca="1" si="99"/>
        <v>0.33160491002850878</v>
      </c>
      <c r="G2784" s="2">
        <f t="shared" ca="1" si="99"/>
        <v>0.46161107676992641</v>
      </c>
      <c r="H2784" s="2">
        <v>1</v>
      </c>
    </row>
    <row r="2785" spans="1:8" x14ac:dyDescent="0.35">
      <c r="A2785" s="2" t="s">
        <v>2753</v>
      </c>
      <c r="B2785" s="2">
        <v>19</v>
      </c>
      <c r="C2785" s="2">
        <f t="shared" ca="1" si="100"/>
        <v>0.44561947049264861</v>
      </c>
      <c r="D2785" s="2">
        <f t="shared" ca="1" si="99"/>
        <v>8.0207467005140143E-2</v>
      </c>
      <c r="E2785" s="2">
        <f t="shared" ca="1" si="99"/>
        <v>0.66052539437368185</v>
      </c>
      <c r="F2785" s="2">
        <f t="shared" ca="1" si="99"/>
        <v>0.12591121690508622</v>
      </c>
      <c r="G2785" s="2">
        <f t="shared" ca="1" si="99"/>
        <v>0.55425686496187287</v>
      </c>
      <c r="H2785" s="2">
        <v>1</v>
      </c>
    </row>
    <row r="2786" spans="1:8" x14ac:dyDescent="0.35">
      <c r="A2786" s="2" t="s">
        <v>2754</v>
      </c>
      <c r="B2786" s="2">
        <v>19</v>
      </c>
      <c r="C2786" s="2">
        <f t="shared" ca="1" si="100"/>
        <v>0.3348661691472723</v>
      </c>
      <c r="D2786" s="2">
        <f t="shared" ca="1" si="99"/>
        <v>0.31806168010571656</v>
      </c>
      <c r="E2786" s="2">
        <f t="shared" ca="1" si="99"/>
        <v>0.61283870228606907</v>
      </c>
      <c r="F2786" s="2">
        <f t="shared" ca="1" si="99"/>
        <v>0.29904932143657659</v>
      </c>
      <c r="G2786" s="2">
        <f t="shared" ca="1" si="99"/>
        <v>0.3683828991362269</v>
      </c>
      <c r="H2786" s="2">
        <v>1</v>
      </c>
    </row>
    <row r="2787" spans="1:8" x14ac:dyDescent="0.35">
      <c r="A2787" s="2" t="s">
        <v>2755</v>
      </c>
      <c r="B2787" s="2">
        <v>19</v>
      </c>
      <c r="C2787" s="2">
        <f t="shared" ca="1" si="100"/>
        <v>0.48277837504097465</v>
      </c>
      <c r="D2787" s="2">
        <f t="shared" ca="1" si="99"/>
        <v>0.73279261300316711</v>
      </c>
      <c r="E2787" s="2">
        <f t="shared" ca="1" si="99"/>
        <v>0.20300339183882676</v>
      </c>
      <c r="F2787" s="2">
        <f t="shared" ca="1" si="99"/>
        <v>0.79341507473611017</v>
      </c>
      <c r="G2787" s="2">
        <f t="shared" ca="1" si="99"/>
        <v>0.66203348450094424</v>
      </c>
      <c r="H2787" s="2">
        <v>1</v>
      </c>
    </row>
    <row r="2788" spans="1:8" x14ac:dyDescent="0.35">
      <c r="A2788" s="2" t="s">
        <v>2756</v>
      </c>
      <c r="B2788" s="2">
        <v>10</v>
      </c>
      <c r="C2788" s="2">
        <f t="shared" ca="1" si="100"/>
        <v>0.48680723800243575</v>
      </c>
      <c r="D2788" s="2">
        <f t="shared" ca="1" si="99"/>
        <v>0.70503867483240223</v>
      </c>
      <c r="E2788" s="2">
        <f t="shared" ca="1" si="99"/>
        <v>0.23703421776386202</v>
      </c>
      <c r="F2788" s="2">
        <f t="shared" ca="1" si="99"/>
        <v>0.46535853682736728</v>
      </c>
      <c r="G2788" s="2">
        <f t="shared" ca="1" si="99"/>
        <v>0.35879656979662811</v>
      </c>
      <c r="H2788" s="2">
        <v>1</v>
      </c>
    </row>
    <row r="2789" spans="1:8" x14ac:dyDescent="0.35">
      <c r="A2789" s="2" t="s">
        <v>2757</v>
      </c>
      <c r="B2789" s="2">
        <v>13</v>
      </c>
      <c r="C2789" s="2">
        <f t="shared" ca="1" si="100"/>
        <v>0.61880797400824539</v>
      </c>
      <c r="D2789" s="2">
        <f t="shared" ca="1" si="99"/>
        <v>0.87225025576978221</v>
      </c>
      <c r="E2789" s="2">
        <f t="shared" ca="1" si="99"/>
        <v>0.86070338644225008</v>
      </c>
      <c r="F2789" s="2">
        <f t="shared" ca="1" si="99"/>
        <v>0.59213067791863083</v>
      </c>
      <c r="G2789" s="2">
        <f t="shared" ca="1" si="99"/>
        <v>0.62287790310907143</v>
      </c>
      <c r="H2789" s="2">
        <v>1</v>
      </c>
    </row>
    <row r="2790" spans="1:8" x14ac:dyDescent="0.35">
      <c r="A2790" s="2" t="s">
        <v>2758</v>
      </c>
      <c r="B2790" s="2">
        <v>15</v>
      </c>
      <c r="C2790" s="2">
        <f t="shared" ca="1" si="100"/>
        <v>0.96117902893273699</v>
      </c>
      <c r="D2790" s="2">
        <f t="shared" ca="1" si="99"/>
        <v>0.66524072849905258</v>
      </c>
      <c r="E2790" s="2">
        <f t="shared" ca="1" si="99"/>
        <v>0.7643948962265068</v>
      </c>
      <c r="F2790" s="2">
        <f t="shared" ca="1" si="99"/>
        <v>0.10047849140933518</v>
      </c>
      <c r="G2790" s="2">
        <f t="shared" ca="1" si="99"/>
        <v>0.17265029524342967</v>
      </c>
      <c r="H2790" s="2">
        <v>1</v>
      </c>
    </row>
    <row r="2791" spans="1:8" x14ac:dyDescent="0.35">
      <c r="A2791" s="2" t="s">
        <v>2759</v>
      </c>
      <c r="B2791" s="2">
        <v>16</v>
      </c>
      <c r="C2791" s="2">
        <f t="shared" ca="1" si="100"/>
        <v>0.31969531319018285</v>
      </c>
      <c r="D2791" s="2">
        <f t="shared" ca="1" si="99"/>
        <v>3.184664746499255E-3</v>
      </c>
      <c r="E2791" s="2">
        <f t="shared" ca="1" si="99"/>
        <v>0.33280716167233604</v>
      </c>
      <c r="F2791" s="2">
        <f t="shared" ca="1" si="99"/>
        <v>0.1000010786064891</v>
      </c>
      <c r="G2791" s="2">
        <f t="shared" ca="1" si="99"/>
        <v>0.19984689013743073</v>
      </c>
      <c r="H2791" s="2">
        <v>1</v>
      </c>
    </row>
    <row r="2792" spans="1:8" x14ac:dyDescent="0.35">
      <c r="A2792" s="2" t="s">
        <v>2760</v>
      </c>
      <c r="B2792" s="2">
        <v>17</v>
      </c>
      <c r="C2792" s="2">
        <f t="shared" ca="1" si="100"/>
        <v>0.39033819637552558</v>
      </c>
      <c r="D2792" s="2">
        <f t="shared" ca="1" si="100"/>
        <v>8.3560356507702882E-2</v>
      </c>
      <c r="E2792" s="2">
        <f t="shared" ca="1" si="100"/>
        <v>0.98154022925184092</v>
      </c>
      <c r="F2792" s="2">
        <f t="shared" ca="1" si="100"/>
        <v>0.94595552953876627</v>
      </c>
      <c r="G2792" s="2">
        <f t="shared" ca="1" si="100"/>
        <v>0.84775319074671418</v>
      </c>
      <c r="H2792" s="2">
        <v>1</v>
      </c>
    </row>
    <row r="2793" spans="1:8" x14ac:dyDescent="0.35">
      <c r="A2793" s="2" t="s">
        <v>2761</v>
      </c>
      <c r="B2793" s="2">
        <v>18</v>
      </c>
      <c r="C2793" s="2">
        <f t="shared" ca="1" si="100"/>
        <v>0.80455035933100094</v>
      </c>
      <c r="D2793" s="2">
        <f t="shared" ca="1" si="100"/>
        <v>0.66511791136139076</v>
      </c>
      <c r="E2793" s="2">
        <f t="shared" ca="1" si="100"/>
        <v>0.84623153483815916</v>
      </c>
      <c r="F2793" s="2">
        <f t="shared" ca="1" si="100"/>
        <v>0.50759308100645539</v>
      </c>
      <c r="G2793" s="2">
        <f t="shared" ca="1" si="100"/>
        <v>0.98180119821450229</v>
      </c>
      <c r="H2793" s="2">
        <v>1</v>
      </c>
    </row>
    <row r="2794" spans="1:8" x14ac:dyDescent="0.35">
      <c r="A2794" s="2" t="s">
        <v>2762</v>
      </c>
      <c r="B2794" s="2">
        <v>19</v>
      </c>
      <c r="C2794" s="2">
        <f t="shared" ca="1" si="100"/>
        <v>0.2320904076728364</v>
      </c>
      <c r="D2794" s="2">
        <f t="shared" ca="1" si="100"/>
        <v>0.48670423663500395</v>
      </c>
      <c r="E2794" s="2">
        <f t="shared" ca="1" si="100"/>
        <v>0.88244385796289726</v>
      </c>
      <c r="F2794" s="2">
        <f t="shared" ca="1" si="100"/>
        <v>0.51303844624757333</v>
      </c>
      <c r="G2794" s="2">
        <f t="shared" ca="1" si="100"/>
        <v>0.23514440131748426</v>
      </c>
      <c r="H2794" s="2">
        <v>1</v>
      </c>
    </row>
    <row r="2795" spans="1:8" x14ac:dyDescent="0.35">
      <c r="A2795" s="2" t="s">
        <v>2763</v>
      </c>
      <c r="B2795" s="2">
        <v>19</v>
      </c>
      <c r="C2795" s="2">
        <f t="shared" ca="1" si="100"/>
        <v>0.71146681415327506</v>
      </c>
      <c r="D2795" s="2">
        <f t="shared" ca="1" si="100"/>
        <v>0.61582628568521469</v>
      </c>
      <c r="E2795" s="2">
        <f t="shared" ca="1" si="100"/>
        <v>0.53977123584818776</v>
      </c>
      <c r="F2795" s="2">
        <f t="shared" ca="1" si="100"/>
        <v>0.56925221965607187</v>
      </c>
      <c r="G2795" s="2">
        <f t="shared" ca="1" si="100"/>
        <v>0.89231205913333089</v>
      </c>
      <c r="H2795" s="2">
        <v>1</v>
      </c>
    </row>
    <row r="2796" spans="1:8" x14ac:dyDescent="0.35">
      <c r="A2796" s="2" t="s">
        <v>2764</v>
      </c>
      <c r="B2796" s="2">
        <v>20</v>
      </c>
      <c r="C2796" s="2">
        <f t="shared" ca="1" si="100"/>
        <v>0.31822798422789744</v>
      </c>
      <c r="D2796" s="2">
        <f t="shared" ca="1" si="100"/>
        <v>0.41461621799283066</v>
      </c>
      <c r="E2796" s="2">
        <f t="shared" ca="1" si="100"/>
        <v>0.48586873510033568</v>
      </c>
      <c r="F2796" s="2">
        <f t="shared" ca="1" si="100"/>
        <v>0.6216425848974646</v>
      </c>
      <c r="G2796" s="2">
        <f t="shared" ca="1" si="100"/>
        <v>0.59558896915532999</v>
      </c>
      <c r="H2796" s="2">
        <v>1</v>
      </c>
    </row>
    <row r="2797" spans="1:8" x14ac:dyDescent="0.35">
      <c r="A2797" s="2" t="s">
        <v>2765</v>
      </c>
      <c r="B2797" s="2">
        <v>20</v>
      </c>
      <c r="C2797" s="2">
        <f t="shared" ca="1" si="100"/>
        <v>0.44132958551210388</v>
      </c>
      <c r="D2797" s="2">
        <f t="shared" ca="1" si="100"/>
        <v>0.34922731002045049</v>
      </c>
      <c r="E2797" s="2">
        <f t="shared" ca="1" si="100"/>
        <v>4.3206962112323666E-2</v>
      </c>
      <c r="F2797" s="2">
        <f t="shared" ca="1" si="100"/>
        <v>0.21236442342667372</v>
      </c>
      <c r="G2797" s="2">
        <f t="shared" ca="1" si="100"/>
        <v>0.77176974404361298</v>
      </c>
      <c r="H2797" s="2">
        <v>1</v>
      </c>
    </row>
    <row r="2798" spans="1:8" x14ac:dyDescent="0.35">
      <c r="A2798" s="2" t="s">
        <v>2766</v>
      </c>
      <c r="B2798" s="2">
        <v>20</v>
      </c>
      <c r="C2798" s="2">
        <f t="shared" ca="1" si="100"/>
        <v>0.16813336574138471</v>
      </c>
      <c r="D2798" s="2">
        <f t="shared" ca="1" si="100"/>
        <v>9.3743992542241528E-2</v>
      </c>
      <c r="E2798" s="2">
        <f t="shared" ca="1" si="100"/>
        <v>0.12960401898768437</v>
      </c>
      <c r="F2798" s="2">
        <f t="shared" ca="1" si="100"/>
        <v>0.32199777432789534</v>
      </c>
      <c r="G2798" s="2">
        <f t="shared" ca="1" si="100"/>
        <v>0.80372859970160526</v>
      </c>
      <c r="H2798" s="2">
        <v>1</v>
      </c>
    </row>
    <row r="2799" spans="1:8" x14ac:dyDescent="0.35">
      <c r="A2799" s="2" t="s">
        <v>2767</v>
      </c>
      <c r="B2799" s="2">
        <v>21</v>
      </c>
      <c r="C2799" s="2">
        <f t="shared" ca="1" si="100"/>
        <v>0.91652641494731879</v>
      </c>
      <c r="D2799" s="2">
        <f t="shared" ca="1" si="100"/>
        <v>0.56230269357858353</v>
      </c>
      <c r="E2799" s="2">
        <f t="shared" ca="1" si="100"/>
        <v>0.70518990571406071</v>
      </c>
      <c r="F2799" s="2">
        <f t="shared" ca="1" si="100"/>
        <v>0.33080291498825531</v>
      </c>
      <c r="G2799" s="2">
        <f t="shared" ca="1" si="100"/>
        <v>0.57068280367496715</v>
      </c>
      <c r="H2799" s="2">
        <v>1</v>
      </c>
    </row>
    <row r="2800" spans="1:8" x14ac:dyDescent="0.35">
      <c r="A2800" s="2" t="s">
        <v>2768</v>
      </c>
      <c r="B2800" s="2">
        <v>11</v>
      </c>
      <c r="C2800" s="2">
        <f t="shared" ca="1" si="100"/>
        <v>0.61620763460744887</v>
      </c>
      <c r="D2800" s="2">
        <f t="shared" ca="1" si="100"/>
        <v>0.14151316005935566</v>
      </c>
      <c r="E2800" s="2">
        <f t="shared" ca="1" si="100"/>
        <v>0.76528431390645157</v>
      </c>
      <c r="F2800" s="2">
        <f t="shared" ca="1" si="100"/>
        <v>0.66187799265288783</v>
      </c>
      <c r="G2800" s="2">
        <f t="shared" ca="1" si="100"/>
        <v>0.81796019807023357</v>
      </c>
      <c r="H2800" s="2">
        <v>1</v>
      </c>
    </row>
    <row r="2801" spans="1:8" x14ac:dyDescent="0.35">
      <c r="A2801" s="2" t="s">
        <v>2769</v>
      </c>
      <c r="B2801" s="2">
        <v>13</v>
      </c>
      <c r="C2801" s="2">
        <f t="shared" ca="1" si="100"/>
        <v>0.38653363652825345</v>
      </c>
      <c r="D2801" s="2">
        <f t="shared" ca="1" si="100"/>
        <v>0.41819827054045455</v>
      </c>
      <c r="E2801" s="2">
        <f t="shared" ca="1" si="100"/>
        <v>0.93572394935657977</v>
      </c>
      <c r="F2801" s="2">
        <f t="shared" ca="1" si="100"/>
        <v>0.17731323827331813</v>
      </c>
      <c r="G2801" s="2">
        <f t="shared" ca="1" si="100"/>
        <v>0.43414423091450693</v>
      </c>
      <c r="H2801" s="2">
        <v>1</v>
      </c>
    </row>
    <row r="2802" spans="1:8" x14ac:dyDescent="0.35">
      <c r="A2802" s="2" t="s">
        <v>2770</v>
      </c>
      <c r="B2802" s="2">
        <v>15</v>
      </c>
      <c r="C2802" s="2">
        <f t="shared" ca="1" si="100"/>
        <v>0.20067365074776722</v>
      </c>
      <c r="D2802" s="2">
        <f t="shared" ca="1" si="100"/>
        <v>5.1500263990327033E-2</v>
      </c>
      <c r="E2802" s="2">
        <f t="shared" ca="1" si="100"/>
        <v>0.34703194381229763</v>
      </c>
      <c r="F2802" s="2">
        <f t="shared" ca="1" si="100"/>
        <v>0.35267163559187209</v>
      </c>
      <c r="G2802" s="2">
        <f t="shared" ca="1" si="100"/>
        <v>0.38872140342462791</v>
      </c>
      <c r="H2802" s="2">
        <v>1</v>
      </c>
    </row>
    <row r="2803" spans="1:8" x14ac:dyDescent="0.35">
      <c r="A2803" s="2" t="s">
        <v>2771</v>
      </c>
      <c r="B2803" s="2">
        <v>17</v>
      </c>
      <c r="C2803" s="2">
        <f t="shared" ca="1" si="100"/>
        <v>0.71469188766022806</v>
      </c>
      <c r="D2803" s="2">
        <f t="shared" ca="1" si="100"/>
        <v>3.8581498070485942E-2</v>
      </c>
      <c r="E2803" s="2">
        <f t="shared" ca="1" si="100"/>
        <v>0.8141565722236328</v>
      </c>
      <c r="F2803" s="2">
        <f t="shared" ca="1" si="100"/>
        <v>0.64362040730339298</v>
      </c>
      <c r="G2803" s="2">
        <f t="shared" ca="1" si="100"/>
        <v>7.136837642364946E-2</v>
      </c>
      <c r="H2803" s="2">
        <v>1</v>
      </c>
    </row>
    <row r="2804" spans="1:8" x14ac:dyDescent="0.35">
      <c r="A2804" s="2" t="s">
        <v>2772</v>
      </c>
      <c r="B2804" s="2">
        <v>18</v>
      </c>
      <c r="C2804" s="2">
        <f t="shared" ca="1" si="100"/>
        <v>0.7407976314542305</v>
      </c>
      <c r="D2804" s="2">
        <f t="shared" ca="1" si="100"/>
        <v>0.57623689887017626</v>
      </c>
      <c r="E2804" s="2">
        <f t="shared" ca="1" si="100"/>
        <v>0.67474701074710453</v>
      </c>
      <c r="F2804" s="2">
        <f t="shared" ca="1" si="100"/>
        <v>0.30014659786478615</v>
      </c>
      <c r="G2804" s="2">
        <f t="shared" ca="1" si="100"/>
        <v>0.54963312811233977</v>
      </c>
      <c r="H2804" s="2">
        <v>1</v>
      </c>
    </row>
    <row r="2805" spans="1:8" x14ac:dyDescent="0.35">
      <c r="A2805" s="2" t="s">
        <v>2773</v>
      </c>
      <c r="B2805" s="2">
        <v>19</v>
      </c>
      <c r="C2805" s="2">
        <f t="shared" ca="1" si="100"/>
        <v>5.9978726224077517E-2</v>
      </c>
      <c r="D2805" s="2">
        <f t="shared" ca="1" si="100"/>
        <v>0.49510939485108751</v>
      </c>
      <c r="E2805" s="2">
        <f t="shared" ca="1" si="100"/>
        <v>0.70116306991889665</v>
      </c>
      <c r="F2805" s="2">
        <f t="shared" ca="1" si="100"/>
        <v>0.84476369783859684</v>
      </c>
      <c r="G2805" s="2">
        <f t="shared" ca="1" si="100"/>
        <v>0.56503734817371498</v>
      </c>
      <c r="H2805" s="2">
        <v>1</v>
      </c>
    </row>
    <row r="2806" spans="1:8" x14ac:dyDescent="0.35">
      <c r="A2806" s="2" t="s">
        <v>2774</v>
      </c>
      <c r="B2806" s="2">
        <v>20</v>
      </c>
      <c r="C2806" s="2">
        <f t="shared" ca="1" si="100"/>
        <v>0.90734151929794993</v>
      </c>
      <c r="D2806" s="2">
        <f t="shared" ca="1" si="100"/>
        <v>0.91025964661929926</v>
      </c>
      <c r="E2806" s="2">
        <f t="shared" ca="1" si="100"/>
        <v>0.7682980839566047</v>
      </c>
      <c r="F2806" s="2">
        <f t="shared" ca="1" si="100"/>
        <v>0.32117609879412556</v>
      </c>
      <c r="G2806" s="2">
        <f t="shared" ca="1" si="100"/>
        <v>0.40827669838689395</v>
      </c>
      <c r="H2806" s="2">
        <v>1</v>
      </c>
    </row>
    <row r="2807" spans="1:8" x14ac:dyDescent="0.35">
      <c r="A2807" s="2" t="s">
        <v>2775</v>
      </c>
      <c r="B2807" s="2">
        <v>20</v>
      </c>
      <c r="C2807" s="2">
        <f t="shared" ca="1" si="100"/>
        <v>0.68241121729208043</v>
      </c>
      <c r="D2807" s="2">
        <f t="shared" ca="1" si="100"/>
        <v>0.10949213599758323</v>
      </c>
      <c r="E2807" s="2">
        <f t="shared" ca="1" si="100"/>
        <v>0.70344681068998838</v>
      </c>
      <c r="F2807" s="2">
        <f t="shared" ca="1" si="100"/>
        <v>9.4739200957052794E-2</v>
      </c>
      <c r="G2807" s="2">
        <f t="shared" ca="1" si="100"/>
        <v>0.99420560283805082</v>
      </c>
      <c r="H2807" s="2">
        <v>1</v>
      </c>
    </row>
    <row r="2808" spans="1:8" x14ac:dyDescent="0.35">
      <c r="A2808" s="2" t="s">
        <v>2776</v>
      </c>
      <c r="B2808" s="2">
        <v>21</v>
      </c>
      <c r="C2808" s="2">
        <f t="shared" ca="1" si="100"/>
        <v>0.51784003254193434</v>
      </c>
      <c r="D2808" s="2">
        <f t="shared" ca="1" si="100"/>
        <v>0.27371885608095414</v>
      </c>
      <c r="E2808" s="2">
        <f t="shared" ca="1" si="100"/>
        <v>5.9273512779303594E-2</v>
      </c>
      <c r="F2808" s="2">
        <f t="shared" ca="1" si="100"/>
        <v>0.17888339173513168</v>
      </c>
      <c r="G2808" s="2">
        <f t="shared" ca="1" si="100"/>
        <v>8.6885411893920073E-2</v>
      </c>
      <c r="H2808" s="2">
        <v>1</v>
      </c>
    </row>
    <row r="2809" spans="1:8" x14ac:dyDescent="0.35">
      <c r="A2809" s="2" t="s">
        <v>2777</v>
      </c>
      <c r="B2809" s="2">
        <v>21</v>
      </c>
      <c r="C2809" s="2">
        <f t="shared" ref="C2809:G2840" ca="1" si="101">RAND()</f>
        <v>0.965691824701843</v>
      </c>
      <c r="D2809" s="2">
        <f t="shared" ca="1" si="101"/>
        <v>0.80993144595499467</v>
      </c>
      <c r="E2809" s="2">
        <f t="shared" ca="1" si="101"/>
        <v>0.38851981016147319</v>
      </c>
      <c r="F2809" s="2">
        <f t="shared" ca="1" si="101"/>
        <v>0.44302381829886883</v>
      </c>
      <c r="G2809" s="2">
        <f t="shared" ca="1" si="101"/>
        <v>0.59456661647236198</v>
      </c>
      <c r="H2809" s="2">
        <v>1</v>
      </c>
    </row>
    <row r="2810" spans="1:8" x14ac:dyDescent="0.35">
      <c r="A2810" s="2" t="s">
        <v>2778</v>
      </c>
      <c r="B2810" s="2">
        <v>22</v>
      </c>
      <c r="C2810" s="2">
        <f t="shared" ca="1" si="101"/>
        <v>7.4383696341350558E-2</v>
      </c>
      <c r="D2810" s="2">
        <f t="shared" ca="1" si="101"/>
        <v>0.47853215339617072</v>
      </c>
      <c r="E2810" s="2">
        <f t="shared" ca="1" si="101"/>
        <v>0.9160167725736954</v>
      </c>
      <c r="F2810" s="2">
        <f t="shared" ca="1" si="101"/>
        <v>8.2404421888564783E-2</v>
      </c>
      <c r="G2810" s="2">
        <f t="shared" ca="1" si="101"/>
        <v>0.67469301279591276</v>
      </c>
      <c r="H2810" s="2">
        <v>1</v>
      </c>
    </row>
    <row r="2811" spans="1:8" x14ac:dyDescent="0.35">
      <c r="A2811" s="2" t="s">
        <v>2779</v>
      </c>
      <c r="B2811" s="2">
        <v>22</v>
      </c>
      <c r="C2811" s="2">
        <f t="shared" ca="1" si="101"/>
        <v>0.86300402587237535</v>
      </c>
      <c r="D2811" s="2">
        <f t="shared" ca="1" si="101"/>
        <v>0.32018239579344809</v>
      </c>
      <c r="E2811" s="2">
        <f t="shared" ca="1" si="101"/>
        <v>0.92215859033422742</v>
      </c>
      <c r="F2811" s="2">
        <f t="shared" ca="1" si="101"/>
        <v>0.59958490396240538</v>
      </c>
      <c r="G2811" s="2">
        <f t="shared" ca="1" si="101"/>
        <v>0.56163076204901485</v>
      </c>
      <c r="H2811" s="2">
        <v>1</v>
      </c>
    </row>
    <row r="2812" spans="1:8" x14ac:dyDescent="0.35">
      <c r="A2812" s="2" t="s">
        <v>2780</v>
      </c>
      <c r="B2812" s="2">
        <v>11</v>
      </c>
      <c r="C2812" s="2">
        <f t="shared" ca="1" si="101"/>
        <v>0.69986439822076807</v>
      </c>
      <c r="D2812" s="2">
        <f t="shared" ca="1" si="101"/>
        <v>0.26622321025369777</v>
      </c>
      <c r="E2812" s="2">
        <f t="shared" ca="1" si="101"/>
        <v>0.49149364955532437</v>
      </c>
      <c r="F2812" s="2">
        <f t="shared" ca="1" si="101"/>
        <v>0.25311080167043443</v>
      </c>
      <c r="G2812" s="2">
        <f t="shared" ca="1" si="101"/>
        <v>0.89277404131908156</v>
      </c>
      <c r="H2812" s="2">
        <v>1</v>
      </c>
    </row>
    <row r="2813" spans="1:8" x14ac:dyDescent="0.35">
      <c r="A2813" s="2" t="s">
        <v>2781</v>
      </c>
      <c r="B2813" s="2">
        <v>14</v>
      </c>
      <c r="C2813" s="2">
        <f t="shared" ca="1" si="101"/>
        <v>0.37150255482455219</v>
      </c>
      <c r="D2813" s="2">
        <f t="shared" ca="1" si="101"/>
        <v>0.53444434826894671</v>
      </c>
      <c r="E2813" s="2">
        <f t="shared" ca="1" si="101"/>
        <v>0.8772717278591704</v>
      </c>
      <c r="F2813" s="2">
        <f t="shared" ca="1" si="101"/>
        <v>5.5639880517437068E-2</v>
      </c>
      <c r="G2813" s="2">
        <f t="shared" ca="1" si="101"/>
        <v>0.31234187747089304</v>
      </c>
      <c r="H2813" s="2">
        <v>1</v>
      </c>
    </row>
    <row r="2814" spans="1:8" x14ac:dyDescent="0.35">
      <c r="A2814" s="2" t="s">
        <v>2782</v>
      </c>
      <c r="B2814" s="2">
        <v>16</v>
      </c>
      <c r="C2814" s="2">
        <f t="shared" ca="1" si="101"/>
        <v>0.14210846471846084</v>
      </c>
      <c r="D2814" s="2">
        <f t="shared" ca="1" si="101"/>
        <v>0.94498573602456781</v>
      </c>
      <c r="E2814" s="2">
        <f t="shared" ca="1" si="101"/>
        <v>0.14255699681114964</v>
      </c>
      <c r="F2814" s="2">
        <f t="shared" ca="1" si="101"/>
        <v>0.4295532967191571</v>
      </c>
      <c r="G2814" s="2">
        <f t="shared" ca="1" si="101"/>
        <v>0.12060374345937064</v>
      </c>
      <c r="H2814" s="2">
        <v>1</v>
      </c>
    </row>
    <row r="2815" spans="1:8" x14ac:dyDescent="0.35">
      <c r="A2815" s="2" t="s">
        <v>2783</v>
      </c>
      <c r="B2815" s="2">
        <v>18</v>
      </c>
      <c r="C2815" s="2">
        <f t="shared" ca="1" si="101"/>
        <v>0.73013751096491974</v>
      </c>
      <c r="D2815" s="2">
        <f t="shared" ca="1" si="101"/>
        <v>0.27130861558918151</v>
      </c>
      <c r="E2815" s="2">
        <f t="shared" ca="1" si="101"/>
        <v>0.45091597378849058</v>
      </c>
      <c r="F2815" s="2">
        <f t="shared" ca="1" si="101"/>
        <v>0.17848025607346241</v>
      </c>
      <c r="G2815" s="2">
        <f t="shared" ca="1" si="101"/>
        <v>0.8798345424007008</v>
      </c>
      <c r="H2815" s="2">
        <v>1</v>
      </c>
    </row>
    <row r="2816" spans="1:8" x14ac:dyDescent="0.35">
      <c r="A2816" s="2" t="s">
        <v>2784</v>
      </c>
      <c r="B2816" s="2">
        <v>19</v>
      </c>
      <c r="C2816" s="2">
        <f t="shared" ca="1" si="101"/>
        <v>0.48880200788458061</v>
      </c>
      <c r="D2816" s="2">
        <f t="shared" ca="1" si="101"/>
        <v>0.98632388316172648</v>
      </c>
      <c r="E2816" s="2">
        <f t="shared" ca="1" si="101"/>
        <v>3.7042356231951068E-2</v>
      </c>
      <c r="F2816" s="2">
        <f t="shared" ca="1" si="101"/>
        <v>0.65429820131316219</v>
      </c>
      <c r="G2816" s="2">
        <f t="shared" ca="1" si="101"/>
        <v>0.48300327663201492</v>
      </c>
      <c r="H2816" s="2">
        <v>1</v>
      </c>
    </row>
    <row r="2817" spans="1:8" x14ac:dyDescent="0.35">
      <c r="A2817" s="2" t="s">
        <v>2785</v>
      </c>
      <c r="B2817" s="2">
        <v>20</v>
      </c>
      <c r="C2817" s="2">
        <f t="shared" ca="1" si="101"/>
        <v>5.7345947523693375E-2</v>
      </c>
      <c r="D2817" s="2">
        <f t="shared" ca="1" si="101"/>
        <v>0.91250728032148598</v>
      </c>
      <c r="E2817" s="2">
        <f t="shared" ca="1" si="101"/>
        <v>4.7914916946518948E-2</v>
      </c>
      <c r="F2817" s="2">
        <f t="shared" ca="1" si="101"/>
        <v>0.48130100456958824</v>
      </c>
      <c r="G2817" s="2">
        <f t="shared" ca="1" si="101"/>
        <v>0.7847694862417155</v>
      </c>
      <c r="H2817" s="2">
        <v>1</v>
      </c>
    </row>
    <row r="2818" spans="1:8" x14ac:dyDescent="0.35">
      <c r="A2818" s="2" t="s">
        <v>2786</v>
      </c>
      <c r="B2818" s="2">
        <v>21</v>
      </c>
      <c r="C2818" s="2">
        <f t="shared" ca="1" si="101"/>
        <v>0.90436369372516168</v>
      </c>
      <c r="D2818" s="2">
        <f t="shared" ca="1" si="101"/>
        <v>0.56427624685492284</v>
      </c>
      <c r="E2818" s="2">
        <f t="shared" ca="1" si="101"/>
        <v>0.1010591403087111</v>
      </c>
      <c r="F2818" s="2">
        <f t="shared" ca="1" si="101"/>
        <v>0.78225827211218324</v>
      </c>
      <c r="G2818" s="2">
        <f t="shared" ca="1" si="101"/>
        <v>0.48671502535775857</v>
      </c>
      <c r="H2818" s="2">
        <v>1</v>
      </c>
    </row>
    <row r="2819" spans="1:8" x14ac:dyDescent="0.35">
      <c r="A2819" s="2" t="s">
        <v>2787</v>
      </c>
      <c r="B2819" s="2">
        <v>21</v>
      </c>
      <c r="C2819" s="2">
        <f t="shared" ca="1" si="101"/>
        <v>0.74380842084171384</v>
      </c>
      <c r="D2819" s="2">
        <f t="shared" ca="1" si="101"/>
        <v>0.64775026593451579</v>
      </c>
      <c r="E2819" s="2">
        <f t="shared" ca="1" si="101"/>
        <v>1.411129967037128E-2</v>
      </c>
      <c r="F2819" s="2">
        <f t="shared" ca="1" si="101"/>
        <v>0.23003080378523888</v>
      </c>
      <c r="G2819" s="2">
        <f t="shared" ca="1" si="101"/>
        <v>0.50017588211266883</v>
      </c>
      <c r="H2819" s="2">
        <v>1</v>
      </c>
    </row>
    <row r="2820" spans="1:8" x14ac:dyDescent="0.35">
      <c r="A2820" s="2" t="s">
        <v>2788</v>
      </c>
      <c r="B2820" s="2">
        <v>22</v>
      </c>
      <c r="C2820" s="2">
        <f t="shared" ca="1" si="101"/>
        <v>0.48085258493739524</v>
      </c>
      <c r="D2820" s="2">
        <f t="shared" ca="1" si="101"/>
        <v>0.84054322434615247</v>
      </c>
      <c r="E2820" s="2">
        <f t="shared" ca="1" si="101"/>
        <v>0.46849678837181952</v>
      </c>
      <c r="F2820" s="2">
        <f t="shared" ca="1" si="101"/>
        <v>0.57269632941254178</v>
      </c>
      <c r="G2820" s="2">
        <f t="shared" ca="1" si="101"/>
        <v>0.35696262812933199</v>
      </c>
      <c r="H2820" s="2">
        <v>1</v>
      </c>
    </row>
    <row r="2821" spans="1:8" x14ac:dyDescent="0.35">
      <c r="A2821" s="2" t="s">
        <v>2789</v>
      </c>
      <c r="B2821" s="2">
        <v>22</v>
      </c>
      <c r="C2821" s="2">
        <f t="shared" ca="1" si="101"/>
        <v>0.40415887034125253</v>
      </c>
      <c r="D2821" s="2">
        <f t="shared" ca="1" si="101"/>
        <v>0.79519883566426397</v>
      </c>
      <c r="E2821" s="2">
        <f t="shared" ca="1" si="101"/>
        <v>1.1144943958590559E-2</v>
      </c>
      <c r="F2821" s="2">
        <f t="shared" ca="1" si="101"/>
        <v>0.89675241244772619</v>
      </c>
      <c r="G2821" s="2">
        <f t="shared" ca="1" si="101"/>
        <v>0.61761394537643133</v>
      </c>
      <c r="H2821" s="2">
        <v>1</v>
      </c>
    </row>
    <row r="2822" spans="1:8" x14ac:dyDescent="0.35">
      <c r="A2822" s="2" t="s">
        <v>2790</v>
      </c>
      <c r="B2822" s="2">
        <v>23</v>
      </c>
      <c r="C2822" s="2">
        <f t="shared" ca="1" si="101"/>
        <v>0.93910817007159797</v>
      </c>
      <c r="D2822" s="2">
        <f t="shared" ca="1" si="101"/>
        <v>0.9167968779665473</v>
      </c>
      <c r="E2822" s="2">
        <f t="shared" ca="1" si="101"/>
        <v>0.60398529713901872</v>
      </c>
      <c r="F2822" s="2">
        <f t="shared" ca="1" si="101"/>
        <v>0.83340279951465868</v>
      </c>
      <c r="G2822" s="2">
        <f t="shared" ca="1" si="101"/>
        <v>0.38149112566816734</v>
      </c>
      <c r="H2822" s="2">
        <v>1</v>
      </c>
    </row>
    <row r="2823" spans="1:8" x14ac:dyDescent="0.35">
      <c r="A2823" s="2" t="s">
        <v>2791</v>
      </c>
      <c r="B2823" s="2">
        <v>23</v>
      </c>
      <c r="C2823" s="2">
        <f t="shared" ca="1" si="101"/>
        <v>0.89216168765652248</v>
      </c>
      <c r="D2823" s="2">
        <f t="shared" ca="1" si="101"/>
        <v>5.479677864858612E-2</v>
      </c>
      <c r="E2823" s="2">
        <f t="shared" ca="1" si="101"/>
        <v>0.29301083211051482</v>
      </c>
      <c r="F2823" s="2">
        <f t="shared" ca="1" si="101"/>
        <v>0.43862962893060764</v>
      </c>
      <c r="G2823" s="2">
        <f t="shared" ca="1" si="101"/>
        <v>0.41603778680124948</v>
      </c>
      <c r="H2823" s="2">
        <v>1</v>
      </c>
    </row>
    <row r="2824" spans="1:8" x14ac:dyDescent="0.35">
      <c r="A2824" s="2" t="s">
        <v>2792</v>
      </c>
      <c r="B2824" s="2">
        <v>12</v>
      </c>
      <c r="C2824" s="2">
        <f t="shared" ca="1" si="101"/>
        <v>0.50491710057295058</v>
      </c>
      <c r="D2824" s="2">
        <f t="shared" ca="1" si="101"/>
        <v>3.9128050419363958E-2</v>
      </c>
      <c r="E2824" s="2">
        <f t="shared" ca="1" si="101"/>
        <v>0.31713312132657712</v>
      </c>
      <c r="F2824" s="2">
        <f t="shared" ca="1" si="101"/>
        <v>0.83508475499606771</v>
      </c>
      <c r="G2824" s="2">
        <f t="shared" ca="1" si="101"/>
        <v>0.3240073710560275</v>
      </c>
      <c r="H2824" s="2">
        <v>1</v>
      </c>
    </row>
    <row r="2825" spans="1:8" x14ac:dyDescent="0.35">
      <c r="A2825" s="2" t="s">
        <v>2793</v>
      </c>
      <c r="B2825" s="2">
        <v>15</v>
      </c>
      <c r="C2825" s="2">
        <f t="shared" ca="1" si="101"/>
        <v>0.34102170400757059</v>
      </c>
      <c r="D2825" s="2">
        <f t="shared" ca="1" si="101"/>
        <v>0.3218499923047512</v>
      </c>
      <c r="E2825" s="2">
        <f t="shared" ca="1" si="101"/>
        <v>0.24526511979951249</v>
      </c>
      <c r="F2825" s="2">
        <f t="shared" ca="1" si="101"/>
        <v>0.10466617384324295</v>
      </c>
      <c r="G2825" s="2">
        <f t="shared" ca="1" si="101"/>
        <v>0.74959910004778352</v>
      </c>
      <c r="H2825" s="2">
        <v>1</v>
      </c>
    </row>
    <row r="2826" spans="1:8" x14ac:dyDescent="0.35">
      <c r="A2826" s="2" t="s">
        <v>2794</v>
      </c>
      <c r="B2826" s="2">
        <v>17</v>
      </c>
      <c r="C2826" s="2">
        <f t="shared" ca="1" si="101"/>
        <v>0.6698913540105178</v>
      </c>
      <c r="D2826" s="2">
        <f t="shared" ca="1" si="101"/>
        <v>0.56604095233878216</v>
      </c>
      <c r="E2826" s="2">
        <f t="shared" ca="1" si="101"/>
        <v>0.77040280638921099</v>
      </c>
      <c r="F2826" s="2">
        <f t="shared" ca="1" si="101"/>
        <v>0.72333732046765087</v>
      </c>
      <c r="G2826" s="2">
        <f t="shared" ca="1" si="101"/>
        <v>0.27741447068166836</v>
      </c>
      <c r="H2826" s="2">
        <v>1</v>
      </c>
    </row>
    <row r="2827" spans="1:8" x14ac:dyDescent="0.35">
      <c r="A2827" s="2" t="s">
        <v>2795</v>
      </c>
      <c r="B2827" s="2">
        <v>19</v>
      </c>
      <c r="C2827" s="2">
        <f t="shared" ca="1" si="101"/>
        <v>0.56081293354136008</v>
      </c>
      <c r="D2827" s="2">
        <f t="shared" ca="1" si="101"/>
        <v>0.7989116711775458</v>
      </c>
      <c r="E2827" s="2">
        <f t="shared" ca="1" si="101"/>
        <v>0.93719340206671475</v>
      </c>
      <c r="F2827" s="2">
        <f t="shared" ca="1" si="101"/>
        <v>0.51868475486505428</v>
      </c>
      <c r="G2827" s="2">
        <f t="shared" ca="1" si="101"/>
        <v>0.79816510023928466</v>
      </c>
      <c r="H2827" s="2">
        <v>1</v>
      </c>
    </row>
    <row r="2828" spans="1:8" x14ac:dyDescent="0.35">
      <c r="A2828" s="2" t="s">
        <v>2796</v>
      </c>
      <c r="B2828" s="2">
        <v>20</v>
      </c>
      <c r="C2828" s="2">
        <f t="shared" ca="1" si="101"/>
        <v>0.66213598349412739</v>
      </c>
      <c r="D2828" s="2">
        <f t="shared" ca="1" si="101"/>
        <v>0.63935612750400195</v>
      </c>
      <c r="E2828" s="2">
        <f t="shared" ca="1" si="101"/>
        <v>0.6398641958534389</v>
      </c>
      <c r="F2828" s="2">
        <f t="shared" ca="1" si="101"/>
        <v>0.11003530465465516</v>
      </c>
      <c r="G2828" s="2">
        <f t="shared" ca="1" si="101"/>
        <v>0.97145540110728201</v>
      </c>
      <c r="H2828" s="2">
        <v>1</v>
      </c>
    </row>
    <row r="2829" spans="1:8" x14ac:dyDescent="0.35">
      <c r="A2829" s="2" t="s">
        <v>2797</v>
      </c>
      <c r="B2829" s="2">
        <v>21</v>
      </c>
      <c r="C2829" s="2">
        <f t="shared" ca="1" si="101"/>
        <v>0.98538890112709032</v>
      </c>
      <c r="D2829" s="2">
        <f t="shared" ca="1" si="101"/>
        <v>0.79166800927294168</v>
      </c>
      <c r="E2829" s="2">
        <f t="shared" ca="1" si="101"/>
        <v>0.10410090328689736</v>
      </c>
      <c r="F2829" s="2">
        <f t="shared" ca="1" si="101"/>
        <v>0.34553449592359098</v>
      </c>
      <c r="G2829" s="2">
        <f t="shared" ca="1" si="101"/>
        <v>0.9012493181879192</v>
      </c>
      <c r="H2829" s="2">
        <v>1</v>
      </c>
    </row>
    <row r="2830" spans="1:8" x14ac:dyDescent="0.35">
      <c r="A2830" s="2" t="s">
        <v>2798</v>
      </c>
      <c r="B2830" s="2">
        <v>22</v>
      </c>
      <c r="C2830" s="2">
        <f t="shared" ca="1" si="101"/>
        <v>0.55644246900313632</v>
      </c>
      <c r="D2830" s="2">
        <f t="shared" ca="1" si="101"/>
        <v>9.2959319229705573E-2</v>
      </c>
      <c r="E2830" s="2">
        <f t="shared" ca="1" si="101"/>
        <v>0.2870992181014167</v>
      </c>
      <c r="F2830" s="2">
        <f t="shared" ca="1" si="101"/>
        <v>0.82487496661686999</v>
      </c>
      <c r="G2830" s="2">
        <f t="shared" ca="1" si="101"/>
        <v>0.36976340857752732</v>
      </c>
      <c r="H2830" s="2">
        <v>1</v>
      </c>
    </row>
    <row r="2831" spans="1:8" x14ac:dyDescent="0.35">
      <c r="A2831" s="2" t="s">
        <v>2799</v>
      </c>
      <c r="B2831" s="2">
        <v>23</v>
      </c>
      <c r="C2831" s="2">
        <f t="shared" ca="1" si="101"/>
        <v>0.31908444825033844</v>
      </c>
      <c r="D2831" s="2">
        <f t="shared" ca="1" si="101"/>
        <v>0.16905055738639363</v>
      </c>
      <c r="E2831" s="2">
        <f t="shared" ca="1" si="101"/>
        <v>2.7781518537864924E-2</v>
      </c>
      <c r="F2831" s="2">
        <f t="shared" ca="1" si="101"/>
        <v>0.55417696182007425</v>
      </c>
      <c r="G2831" s="2">
        <f t="shared" ca="1" si="101"/>
        <v>6.0389389621968825E-2</v>
      </c>
      <c r="H2831" s="2">
        <v>1</v>
      </c>
    </row>
    <row r="2832" spans="1:8" x14ac:dyDescent="0.35">
      <c r="A2832" s="2" t="s">
        <v>2800</v>
      </c>
      <c r="B2832" s="2">
        <v>23</v>
      </c>
      <c r="C2832" s="2">
        <f t="shared" ca="1" si="101"/>
        <v>0.57493532577507434</v>
      </c>
      <c r="D2832" s="2">
        <f t="shared" ca="1" si="101"/>
        <v>0.49116356599436806</v>
      </c>
      <c r="E2832" s="2">
        <f t="shared" ca="1" si="101"/>
        <v>0.30059082870937781</v>
      </c>
      <c r="F2832" s="2">
        <f t="shared" ca="1" si="101"/>
        <v>0.77962868537573071</v>
      </c>
      <c r="G2832" s="2">
        <f t="shared" ca="1" si="101"/>
        <v>0.21828023715562839</v>
      </c>
      <c r="H2832" s="2">
        <v>1</v>
      </c>
    </row>
    <row r="2833" spans="1:8" x14ac:dyDescent="0.35">
      <c r="A2833" s="2" t="s">
        <v>2801</v>
      </c>
      <c r="B2833" s="2">
        <v>24</v>
      </c>
      <c r="C2833" s="2">
        <f t="shared" ca="1" si="101"/>
        <v>0.63015622950249384</v>
      </c>
      <c r="D2833" s="2">
        <f t="shared" ca="1" si="101"/>
        <v>0.36694313685038216</v>
      </c>
      <c r="E2833" s="2">
        <f t="shared" ca="1" si="101"/>
        <v>0.99076092622772305</v>
      </c>
      <c r="F2833" s="2">
        <f t="shared" ca="1" si="101"/>
        <v>4.1573192103828815E-2</v>
      </c>
      <c r="G2833" s="2">
        <f t="shared" ca="1" si="101"/>
        <v>0.2135826256086153</v>
      </c>
      <c r="H2833" s="2">
        <v>1</v>
      </c>
    </row>
    <row r="2834" spans="1:8" x14ac:dyDescent="0.35">
      <c r="A2834" s="2" t="s">
        <v>2802</v>
      </c>
      <c r="B2834" s="2">
        <v>24</v>
      </c>
      <c r="C2834" s="2">
        <f t="shared" ca="1" si="101"/>
        <v>0.75904672630283532</v>
      </c>
      <c r="D2834" s="2">
        <f t="shared" ca="1" si="101"/>
        <v>0.15349527402198537</v>
      </c>
      <c r="E2834" s="2">
        <f t="shared" ca="1" si="101"/>
        <v>0.77459974654640229</v>
      </c>
      <c r="F2834" s="2">
        <f t="shared" ca="1" si="101"/>
        <v>0.76857701945210388</v>
      </c>
      <c r="G2834" s="2">
        <f t="shared" ca="1" si="101"/>
        <v>0.35876953087980534</v>
      </c>
      <c r="H2834" s="2">
        <v>1</v>
      </c>
    </row>
    <row r="2835" spans="1:8" x14ac:dyDescent="0.35">
      <c r="A2835" s="2" t="s">
        <v>2803</v>
      </c>
      <c r="B2835" s="2">
        <v>24</v>
      </c>
      <c r="C2835" s="2">
        <f t="shared" ca="1" si="101"/>
        <v>3.4016246324360733E-2</v>
      </c>
      <c r="D2835" s="2">
        <f t="shared" ca="1" si="101"/>
        <v>0.22378377121204274</v>
      </c>
      <c r="E2835" s="2">
        <f t="shared" ca="1" si="101"/>
        <v>0.54337455914338362</v>
      </c>
      <c r="F2835" s="2">
        <f t="shared" ca="1" si="101"/>
        <v>9.9794012372507845E-2</v>
      </c>
      <c r="G2835" s="2">
        <f t="shared" ca="1" si="101"/>
        <v>4.2973692715843059E-2</v>
      </c>
      <c r="H2835" s="2">
        <v>1</v>
      </c>
    </row>
    <row r="2836" spans="1:8" x14ac:dyDescent="0.35">
      <c r="A2836" s="2" t="s">
        <v>2804</v>
      </c>
      <c r="B2836" s="2">
        <v>12</v>
      </c>
      <c r="C2836" s="2">
        <f t="shared" ca="1" si="101"/>
        <v>0.66731527921696976</v>
      </c>
      <c r="D2836" s="2">
        <f t="shared" ca="1" si="101"/>
        <v>0.20796170875857412</v>
      </c>
      <c r="E2836" s="2">
        <f t="shared" ca="1" si="101"/>
        <v>0.72351326643842806</v>
      </c>
      <c r="F2836" s="2">
        <f t="shared" ca="1" si="101"/>
        <v>0.68488636172408823</v>
      </c>
      <c r="G2836" s="2">
        <f t="shared" ca="1" si="101"/>
        <v>0.24991774834701164</v>
      </c>
      <c r="H2836" s="2">
        <v>1</v>
      </c>
    </row>
    <row r="2837" spans="1:8" x14ac:dyDescent="0.35">
      <c r="A2837" s="2" t="s">
        <v>2805</v>
      </c>
      <c r="B2837" s="2">
        <v>16</v>
      </c>
      <c r="C2837" s="2">
        <f t="shared" ca="1" si="101"/>
        <v>0.60147075675187622</v>
      </c>
      <c r="D2837" s="2">
        <f t="shared" ca="1" si="101"/>
        <v>0.84502740240649521</v>
      </c>
      <c r="E2837" s="2">
        <f t="shared" ca="1" si="101"/>
        <v>0.1122779171575935</v>
      </c>
      <c r="F2837" s="2">
        <f t="shared" ca="1" si="101"/>
        <v>0.95108413712525963</v>
      </c>
      <c r="G2837" s="2">
        <f t="shared" ca="1" si="101"/>
        <v>0.76913272196887839</v>
      </c>
      <c r="H2837" s="2">
        <v>1</v>
      </c>
    </row>
    <row r="2838" spans="1:8" x14ac:dyDescent="0.35">
      <c r="A2838" s="2" t="s">
        <v>2806</v>
      </c>
      <c r="B2838" s="2">
        <v>18</v>
      </c>
      <c r="C2838" s="2">
        <f t="shared" ca="1" si="101"/>
        <v>0.27569304830131058</v>
      </c>
      <c r="D2838" s="2">
        <f t="shared" ca="1" si="101"/>
        <v>0.50127441742144452</v>
      </c>
      <c r="E2838" s="2">
        <f t="shared" ca="1" si="101"/>
        <v>0.69455659185391339</v>
      </c>
      <c r="F2838" s="2">
        <f t="shared" ca="1" si="101"/>
        <v>0.28734253296670298</v>
      </c>
      <c r="G2838" s="2">
        <f t="shared" ca="1" si="101"/>
        <v>0.86596874105055677</v>
      </c>
      <c r="H2838" s="2">
        <v>1</v>
      </c>
    </row>
    <row r="2839" spans="1:8" x14ac:dyDescent="0.35">
      <c r="A2839" s="2" t="s">
        <v>2807</v>
      </c>
      <c r="B2839" s="2">
        <v>20</v>
      </c>
      <c r="C2839" s="2">
        <f t="shared" ca="1" si="101"/>
        <v>0.93783007377194116</v>
      </c>
      <c r="D2839" s="2">
        <f t="shared" ca="1" si="101"/>
        <v>0.53511725008617983</v>
      </c>
      <c r="E2839" s="2">
        <f t="shared" ca="1" si="101"/>
        <v>0.71624263993014559</v>
      </c>
      <c r="F2839" s="2">
        <f t="shared" ca="1" si="101"/>
        <v>0.76622181703627612</v>
      </c>
      <c r="G2839" s="2">
        <f t="shared" ca="1" si="101"/>
        <v>0.3731794530937339</v>
      </c>
      <c r="H2839" s="2">
        <v>1</v>
      </c>
    </row>
    <row r="2840" spans="1:8" x14ac:dyDescent="0.35">
      <c r="A2840" s="2" t="s">
        <v>2808</v>
      </c>
      <c r="B2840" s="2">
        <v>21</v>
      </c>
      <c r="C2840" s="2">
        <f t="shared" ca="1" si="101"/>
        <v>1.8812107934459643E-2</v>
      </c>
      <c r="D2840" s="2">
        <f t="shared" ca="1" si="101"/>
        <v>0.78203505571786958</v>
      </c>
      <c r="E2840" s="2">
        <f t="shared" ca="1" si="101"/>
        <v>0.65297834925929998</v>
      </c>
      <c r="F2840" s="2">
        <f t="shared" ca="1" si="101"/>
        <v>4.4942946101051984E-3</v>
      </c>
      <c r="G2840" s="2">
        <f t="shared" ca="1" si="101"/>
        <v>0.81964425033713273</v>
      </c>
      <c r="H2840" s="2">
        <v>1</v>
      </c>
    </row>
    <row r="2841" spans="1:8" x14ac:dyDescent="0.35">
      <c r="A2841" s="2" t="s">
        <v>2809</v>
      </c>
      <c r="B2841" s="2">
        <v>22</v>
      </c>
      <c r="C2841" s="2">
        <f t="shared" ref="C2841:G2872" ca="1" si="102">RAND()</f>
        <v>0.42388750048278034</v>
      </c>
      <c r="D2841" s="2">
        <f t="shared" ca="1" si="102"/>
        <v>0.72379373192082952</v>
      </c>
      <c r="E2841" s="2">
        <f t="shared" ca="1" si="102"/>
        <v>0.7527150967188313</v>
      </c>
      <c r="F2841" s="2">
        <f t="shared" ca="1" si="102"/>
        <v>4.2527605082075648E-2</v>
      </c>
      <c r="G2841" s="2">
        <f t="shared" ca="1" si="102"/>
        <v>0.63491054287829629</v>
      </c>
      <c r="H2841" s="2">
        <v>1</v>
      </c>
    </row>
    <row r="2842" spans="1:8" x14ac:dyDescent="0.35">
      <c r="A2842" s="2" t="s">
        <v>2810</v>
      </c>
      <c r="B2842" s="2">
        <v>23</v>
      </c>
      <c r="C2842" s="2">
        <f t="shared" ca="1" si="102"/>
        <v>0.38151849611897282</v>
      </c>
      <c r="D2842" s="2">
        <f t="shared" ca="1" si="102"/>
        <v>0.35315253396118362</v>
      </c>
      <c r="E2842" s="2">
        <f t="shared" ca="1" si="102"/>
        <v>0.40260312659550124</v>
      </c>
      <c r="F2842" s="2">
        <f t="shared" ca="1" si="102"/>
        <v>5.6263955926147302E-2</v>
      </c>
      <c r="G2842" s="2">
        <f t="shared" ca="1" si="102"/>
        <v>0.377874264907058</v>
      </c>
      <c r="H2842" s="2">
        <v>1</v>
      </c>
    </row>
    <row r="2843" spans="1:8" x14ac:dyDescent="0.35">
      <c r="A2843" s="2" t="s">
        <v>2811</v>
      </c>
      <c r="B2843" s="2">
        <v>24</v>
      </c>
      <c r="C2843" s="2">
        <f t="shared" ca="1" si="102"/>
        <v>0.67996105766799431</v>
      </c>
      <c r="D2843" s="2">
        <f t="shared" ca="1" si="102"/>
        <v>0.57466536986243422</v>
      </c>
      <c r="E2843" s="2">
        <f t="shared" ca="1" si="102"/>
        <v>5.6852296717212591E-2</v>
      </c>
      <c r="F2843" s="2">
        <f t="shared" ca="1" si="102"/>
        <v>0.17719029063301517</v>
      </c>
      <c r="G2843" s="2">
        <f t="shared" ca="1" si="102"/>
        <v>0.99081032861133245</v>
      </c>
      <c r="H2843" s="2">
        <v>1</v>
      </c>
    </row>
    <row r="2844" spans="1:8" x14ac:dyDescent="0.35">
      <c r="A2844" s="2" t="s">
        <v>2812</v>
      </c>
      <c r="B2844" s="2">
        <v>24</v>
      </c>
      <c r="C2844" s="2">
        <f t="shared" ca="1" si="102"/>
        <v>0.79753181941486584</v>
      </c>
      <c r="D2844" s="2">
        <f t="shared" ca="1" si="102"/>
        <v>0.76493502010806358</v>
      </c>
      <c r="E2844" s="2">
        <f t="shared" ca="1" si="102"/>
        <v>0.42504408560140361</v>
      </c>
      <c r="F2844" s="2">
        <f t="shared" ca="1" si="102"/>
        <v>0.59413474713980408</v>
      </c>
      <c r="G2844" s="2">
        <f t="shared" ca="1" si="102"/>
        <v>0.22736605428298329</v>
      </c>
      <c r="H2844" s="2">
        <v>1</v>
      </c>
    </row>
    <row r="2845" spans="1:8" x14ac:dyDescent="0.35">
      <c r="A2845" s="2" t="s">
        <v>2813</v>
      </c>
      <c r="B2845" s="2">
        <v>25</v>
      </c>
      <c r="C2845" s="2">
        <f t="shared" ca="1" si="102"/>
        <v>0.46615674508369542</v>
      </c>
      <c r="D2845" s="2">
        <f t="shared" ca="1" si="102"/>
        <v>0.10789446922958479</v>
      </c>
      <c r="E2845" s="2">
        <f t="shared" ca="1" si="102"/>
        <v>0.85084797082331254</v>
      </c>
      <c r="F2845" s="2">
        <f t="shared" ca="1" si="102"/>
        <v>0.99885444771725296</v>
      </c>
      <c r="G2845" s="2">
        <f t="shared" ca="1" si="102"/>
        <v>0.56200233422616364</v>
      </c>
      <c r="H2845" s="2">
        <v>1</v>
      </c>
    </row>
    <row r="2846" spans="1:8" x14ac:dyDescent="0.35">
      <c r="A2846" s="2" t="s">
        <v>2814</v>
      </c>
      <c r="B2846" s="2">
        <v>25</v>
      </c>
      <c r="C2846" s="2">
        <f t="shared" ca="1" si="102"/>
        <v>0.15340680150295716</v>
      </c>
      <c r="D2846" s="2">
        <f t="shared" ca="1" si="102"/>
        <v>0.1781414525472339</v>
      </c>
      <c r="E2846" s="2">
        <f t="shared" ca="1" si="102"/>
        <v>0.92468814852388392</v>
      </c>
      <c r="F2846" s="2">
        <f t="shared" ca="1" si="102"/>
        <v>0.87605729697882406</v>
      </c>
      <c r="G2846" s="2">
        <f t="shared" ca="1" si="102"/>
        <v>0.17340685006211265</v>
      </c>
      <c r="H2846" s="2">
        <v>1</v>
      </c>
    </row>
    <row r="2847" spans="1:8" x14ac:dyDescent="0.35">
      <c r="A2847" s="2" t="s">
        <v>2815</v>
      </c>
      <c r="B2847" s="2">
        <v>26</v>
      </c>
      <c r="C2847" s="2">
        <f t="shared" ca="1" si="102"/>
        <v>0.80387766888330603</v>
      </c>
      <c r="D2847" s="2">
        <f t="shared" ca="1" si="102"/>
        <v>0.76131070600563733</v>
      </c>
      <c r="E2847" s="2">
        <f t="shared" ca="1" si="102"/>
        <v>0.96830719115806019</v>
      </c>
      <c r="F2847" s="2">
        <f t="shared" ca="1" si="102"/>
        <v>0.82919431306690383</v>
      </c>
      <c r="G2847" s="2">
        <f t="shared" ca="1" si="102"/>
        <v>0.90788431384609969</v>
      </c>
      <c r="H2847" s="2">
        <v>1</v>
      </c>
    </row>
    <row r="2848" spans="1:8" x14ac:dyDescent="0.35">
      <c r="A2848" s="2" t="s">
        <v>2816</v>
      </c>
      <c r="B2848" s="2">
        <v>13</v>
      </c>
      <c r="C2848" s="2">
        <f t="shared" ca="1" si="102"/>
        <v>0.85638962733516577</v>
      </c>
      <c r="D2848" s="2">
        <f t="shared" ca="1" si="102"/>
        <v>0.20955929836940834</v>
      </c>
      <c r="E2848" s="2">
        <f t="shared" ca="1" si="102"/>
        <v>2.5810110829864175E-2</v>
      </c>
      <c r="F2848" s="2">
        <f t="shared" ca="1" si="102"/>
        <v>0.9871629935026498</v>
      </c>
      <c r="G2848" s="2">
        <f t="shared" ca="1" si="102"/>
        <v>0.10309336317058615</v>
      </c>
      <c r="H2848" s="2">
        <v>1</v>
      </c>
    </row>
    <row r="2849" spans="1:8" x14ac:dyDescent="0.35">
      <c r="A2849" s="2" t="s">
        <v>2817</v>
      </c>
      <c r="B2849" s="2">
        <v>16</v>
      </c>
      <c r="C2849" s="2">
        <f t="shared" ca="1" si="102"/>
        <v>0.33073826829272024</v>
      </c>
      <c r="D2849" s="2">
        <f t="shared" ca="1" si="102"/>
        <v>0.31269603426787529</v>
      </c>
      <c r="E2849" s="2">
        <f t="shared" ca="1" si="102"/>
        <v>0.24282466564274607</v>
      </c>
      <c r="F2849" s="2">
        <f t="shared" ca="1" si="102"/>
        <v>0.30623850319872592</v>
      </c>
      <c r="G2849" s="2">
        <f t="shared" ca="1" si="102"/>
        <v>0.57150694745221309</v>
      </c>
      <c r="H2849" s="2">
        <v>1</v>
      </c>
    </row>
    <row r="2850" spans="1:8" x14ac:dyDescent="0.35">
      <c r="A2850" s="2" t="s">
        <v>2818</v>
      </c>
      <c r="B2850" s="2">
        <v>19</v>
      </c>
      <c r="C2850" s="2">
        <f t="shared" ca="1" si="102"/>
        <v>0.47498169574229854</v>
      </c>
      <c r="D2850" s="2">
        <f t="shared" ca="1" si="102"/>
        <v>0.15386564403704583</v>
      </c>
      <c r="E2850" s="2">
        <f t="shared" ca="1" si="102"/>
        <v>0.7253758128947817</v>
      </c>
      <c r="F2850" s="2">
        <f t="shared" ca="1" si="102"/>
        <v>0.59888375984507203</v>
      </c>
      <c r="G2850" s="2">
        <f t="shared" ca="1" si="102"/>
        <v>0.78713419691661179</v>
      </c>
      <c r="H2850" s="2">
        <v>1</v>
      </c>
    </row>
    <row r="2851" spans="1:8" x14ac:dyDescent="0.35">
      <c r="A2851" s="2" t="s">
        <v>2819</v>
      </c>
      <c r="B2851" s="2">
        <v>21</v>
      </c>
      <c r="C2851" s="2">
        <f t="shared" ca="1" si="102"/>
        <v>0.23353090083730388</v>
      </c>
      <c r="D2851" s="2">
        <f t="shared" ca="1" si="102"/>
        <v>0.10071056133185396</v>
      </c>
      <c r="E2851" s="2">
        <f t="shared" ca="1" si="102"/>
        <v>0.17497609387450452</v>
      </c>
      <c r="F2851" s="2">
        <f t="shared" ca="1" si="102"/>
        <v>0.30270462530660969</v>
      </c>
      <c r="G2851" s="2">
        <f t="shared" ca="1" si="102"/>
        <v>0.20756693649644231</v>
      </c>
      <c r="H2851" s="2">
        <v>1</v>
      </c>
    </row>
    <row r="2852" spans="1:8" x14ac:dyDescent="0.35">
      <c r="A2852" s="2" t="s">
        <v>2820</v>
      </c>
      <c r="B2852" s="2">
        <v>22</v>
      </c>
      <c r="C2852" s="2">
        <f t="shared" ca="1" si="102"/>
        <v>5.4858774419318856E-2</v>
      </c>
      <c r="D2852" s="2">
        <f t="shared" ca="1" si="102"/>
        <v>0.49939298518207054</v>
      </c>
      <c r="E2852" s="2">
        <f t="shared" ca="1" si="102"/>
        <v>0.77106964161857627</v>
      </c>
      <c r="F2852" s="2">
        <f t="shared" ca="1" si="102"/>
        <v>0.41597885867282058</v>
      </c>
      <c r="G2852" s="2">
        <f t="shared" ca="1" si="102"/>
        <v>0.90852675331647026</v>
      </c>
      <c r="H2852" s="2">
        <v>1</v>
      </c>
    </row>
    <row r="2853" spans="1:8" x14ac:dyDescent="0.35">
      <c r="A2853" s="2" t="s">
        <v>2821</v>
      </c>
      <c r="B2853" s="2">
        <v>23</v>
      </c>
      <c r="C2853" s="2">
        <f t="shared" ca="1" si="102"/>
        <v>0.68950280532026453</v>
      </c>
      <c r="D2853" s="2">
        <f t="shared" ca="1" si="102"/>
        <v>0.47616200092350636</v>
      </c>
      <c r="E2853" s="2">
        <f t="shared" ca="1" si="102"/>
        <v>0.35679612894953017</v>
      </c>
      <c r="F2853" s="2">
        <f t="shared" ca="1" si="102"/>
        <v>0.97032532960905371</v>
      </c>
      <c r="G2853" s="2">
        <f t="shared" ca="1" si="102"/>
        <v>8.5760919320143736E-2</v>
      </c>
      <c r="H2853" s="2">
        <v>1</v>
      </c>
    </row>
    <row r="2854" spans="1:8" x14ac:dyDescent="0.35">
      <c r="A2854" s="2" t="s">
        <v>2822</v>
      </c>
      <c r="B2854" s="2">
        <v>24</v>
      </c>
      <c r="C2854" s="2">
        <f t="shared" ca="1" si="102"/>
        <v>0.13435293255626291</v>
      </c>
      <c r="D2854" s="2">
        <f t="shared" ca="1" si="102"/>
        <v>1.5635048448095268E-2</v>
      </c>
      <c r="E2854" s="2">
        <f t="shared" ca="1" si="102"/>
        <v>0.28618450766794845</v>
      </c>
      <c r="F2854" s="2">
        <f t="shared" ca="1" si="102"/>
        <v>0.14464641600541805</v>
      </c>
      <c r="G2854" s="2">
        <f t="shared" ca="1" si="102"/>
        <v>0.43344512083469167</v>
      </c>
      <c r="H2854" s="2">
        <v>1</v>
      </c>
    </row>
    <row r="2855" spans="1:8" x14ac:dyDescent="0.35">
      <c r="A2855" s="2" t="s">
        <v>2823</v>
      </c>
      <c r="B2855" s="2">
        <v>25</v>
      </c>
      <c r="C2855" s="2">
        <f t="shared" ca="1" si="102"/>
        <v>0.67435769188349692</v>
      </c>
      <c r="D2855" s="2">
        <f t="shared" ca="1" si="102"/>
        <v>0.92703871851866571</v>
      </c>
      <c r="E2855" s="2">
        <f t="shared" ca="1" si="102"/>
        <v>0.82127606868659775</v>
      </c>
      <c r="F2855" s="2">
        <f t="shared" ca="1" si="102"/>
        <v>0.2632262105590959</v>
      </c>
      <c r="G2855" s="2">
        <f t="shared" ca="1" si="102"/>
        <v>0.52839665939127189</v>
      </c>
      <c r="H2855" s="2">
        <v>1</v>
      </c>
    </row>
    <row r="2856" spans="1:8" x14ac:dyDescent="0.35">
      <c r="A2856" s="2" t="s">
        <v>2824</v>
      </c>
      <c r="B2856" s="2">
        <v>25</v>
      </c>
      <c r="C2856" s="2">
        <f t="shared" ca="1" si="102"/>
        <v>0.15561356011733274</v>
      </c>
      <c r="D2856" s="2">
        <f t="shared" ca="1" si="102"/>
        <v>0.1025509275200357</v>
      </c>
      <c r="E2856" s="2">
        <f t="shared" ca="1" si="102"/>
        <v>3.2761323146820231E-2</v>
      </c>
      <c r="F2856" s="2">
        <f t="shared" ca="1" si="102"/>
        <v>0.77768065382138774</v>
      </c>
      <c r="G2856" s="2">
        <f t="shared" ca="1" si="102"/>
        <v>0.42312067120366603</v>
      </c>
      <c r="H2856" s="2">
        <v>1</v>
      </c>
    </row>
    <row r="2857" spans="1:8" x14ac:dyDescent="0.35">
      <c r="A2857" s="2" t="s">
        <v>2825</v>
      </c>
      <c r="B2857" s="2">
        <v>26</v>
      </c>
      <c r="C2857" s="2">
        <f t="shared" ca="1" si="102"/>
        <v>0.79217549194399672</v>
      </c>
      <c r="D2857" s="2">
        <f t="shared" ca="1" si="102"/>
        <v>0.4523563414809566</v>
      </c>
      <c r="E2857" s="2">
        <f t="shared" ca="1" si="102"/>
        <v>0.57827302478447506</v>
      </c>
      <c r="F2857" s="2">
        <f t="shared" ca="1" si="102"/>
        <v>7.0052160033994504E-2</v>
      </c>
      <c r="G2857" s="2">
        <f t="shared" ca="1" si="102"/>
        <v>0.96829834221290734</v>
      </c>
      <c r="H2857" s="2">
        <v>1</v>
      </c>
    </row>
    <row r="2858" spans="1:8" x14ac:dyDescent="0.35">
      <c r="A2858" s="2" t="s">
        <v>2826</v>
      </c>
      <c r="B2858" s="2">
        <v>26</v>
      </c>
      <c r="C2858" s="2">
        <f t="shared" ca="1" si="102"/>
        <v>0.9114166529913903</v>
      </c>
      <c r="D2858" s="2">
        <f t="shared" ca="1" si="102"/>
        <v>0.66005386568282798</v>
      </c>
      <c r="E2858" s="2">
        <f t="shared" ca="1" si="102"/>
        <v>2.483131105616887E-2</v>
      </c>
      <c r="F2858" s="2">
        <f t="shared" ca="1" si="102"/>
        <v>0.44758770898196309</v>
      </c>
      <c r="G2858" s="2">
        <f t="shared" ca="1" si="102"/>
        <v>0.56803852208395345</v>
      </c>
      <c r="H2858" s="2">
        <v>1</v>
      </c>
    </row>
    <row r="2859" spans="1:8" x14ac:dyDescent="0.35">
      <c r="A2859" s="2" t="s">
        <v>2827</v>
      </c>
      <c r="B2859" s="2">
        <v>27</v>
      </c>
      <c r="C2859" s="2">
        <f t="shared" ca="1" si="102"/>
        <v>2.3160693313014624E-3</v>
      </c>
      <c r="D2859" s="2">
        <f t="shared" ca="1" si="102"/>
        <v>0.46748816817399008</v>
      </c>
      <c r="E2859" s="2">
        <f t="shared" ca="1" si="102"/>
        <v>0.5327689243191831</v>
      </c>
      <c r="F2859" s="2">
        <f t="shared" ca="1" si="102"/>
        <v>0.4071027795585509</v>
      </c>
      <c r="G2859" s="2">
        <f t="shared" ca="1" si="102"/>
        <v>2.6677096825752256E-2</v>
      </c>
      <c r="H2859" s="2">
        <v>1</v>
      </c>
    </row>
    <row r="2860" spans="1:8" x14ac:dyDescent="0.35">
      <c r="A2860" s="2" t="s">
        <v>2828</v>
      </c>
      <c r="B2860" s="2">
        <v>13</v>
      </c>
      <c r="C2860" s="2">
        <f t="shared" ca="1" si="102"/>
        <v>0.49329757156005227</v>
      </c>
      <c r="D2860" s="2">
        <f t="shared" ca="1" si="102"/>
        <v>0.41751877672995996</v>
      </c>
      <c r="E2860" s="2">
        <f t="shared" ca="1" si="102"/>
        <v>0.49648160199971525</v>
      </c>
      <c r="F2860" s="2">
        <f t="shared" ca="1" si="102"/>
        <v>0.88382859840624517</v>
      </c>
      <c r="G2860" s="2">
        <f t="shared" ca="1" si="102"/>
        <v>5.3282318575026633E-2</v>
      </c>
      <c r="H2860" s="2">
        <v>1</v>
      </c>
    </row>
    <row r="2861" spans="1:8" x14ac:dyDescent="0.35">
      <c r="A2861" s="2" t="s">
        <v>2829</v>
      </c>
      <c r="B2861" s="2">
        <v>17</v>
      </c>
      <c r="C2861" s="2">
        <f t="shared" ca="1" si="102"/>
        <v>0.40831361101452612</v>
      </c>
      <c r="D2861" s="2">
        <f t="shared" ca="1" si="102"/>
        <v>0.36733578568241165</v>
      </c>
      <c r="E2861" s="2">
        <f t="shared" ca="1" si="102"/>
        <v>0.37467129717917658</v>
      </c>
      <c r="F2861" s="2">
        <f t="shared" ca="1" si="102"/>
        <v>0.69742551014212728</v>
      </c>
      <c r="G2861" s="2">
        <f t="shared" ca="1" si="102"/>
        <v>0.79518100724768415</v>
      </c>
      <c r="H2861" s="2">
        <v>1</v>
      </c>
    </row>
    <row r="2862" spans="1:8" x14ac:dyDescent="0.35">
      <c r="A2862" s="2" t="s">
        <v>2830</v>
      </c>
      <c r="B2862" s="2">
        <v>20</v>
      </c>
      <c r="C2862" s="2">
        <f t="shared" ca="1" si="102"/>
        <v>0.34559465751381135</v>
      </c>
      <c r="D2862" s="2">
        <f t="shared" ca="1" si="102"/>
        <v>0.85758846305852932</v>
      </c>
      <c r="E2862" s="2">
        <f t="shared" ca="1" si="102"/>
        <v>0.45824599236435426</v>
      </c>
      <c r="F2862" s="2">
        <f t="shared" ca="1" si="102"/>
        <v>0.68656245603475974</v>
      </c>
      <c r="G2862" s="2">
        <f t="shared" ca="1" si="102"/>
        <v>0.55603472273853638</v>
      </c>
      <c r="H2862" s="2">
        <v>1</v>
      </c>
    </row>
    <row r="2863" spans="1:8" x14ac:dyDescent="0.35">
      <c r="A2863" s="2" t="s">
        <v>2831</v>
      </c>
      <c r="B2863" s="2">
        <v>22</v>
      </c>
      <c r="C2863" s="2">
        <f t="shared" ca="1" si="102"/>
        <v>0.72760488714038374</v>
      </c>
      <c r="D2863" s="2">
        <f t="shared" ca="1" si="102"/>
        <v>0.3267783243309752</v>
      </c>
      <c r="E2863" s="2">
        <f t="shared" ca="1" si="102"/>
        <v>0.34293128348057222</v>
      </c>
      <c r="F2863" s="2">
        <f t="shared" ca="1" si="102"/>
        <v>0.6357699223985418</v>
      </c>
      <c r="G2863" s="2">
        <f t="shared" ca="1" si="102"/>
        <v>0.10087123291021538</v>
      </c>
      <c r="H2863" s="2">
        <v>1</v>
      </c>
    </row>
    <row r="2864" spans="1:8" x14ac:dyDescent="0.35">
      <c r="A2864" s="2" t="s">
        <v>2832</v>
      </c>
      <c r="B2864" s="2">
        <v>23</v>
      </c>
      <c r="C2864" s="2">
        <f t="shared" ca="1" si="102"/>
        <v>0.58475690599611052</v>
      </c>
      <c r="D2864" s="2">
        <f t="shared" ca="1" si="102"/>
        <v>0.77272903250782921</v>
      </c>
      <c r="E2864" s="2">
        <f t="shared" ca="1" si="102"/>
        <v>0.92454853337161247</v>
      </c>
      <c r="F2864" s="2">
        <f t="shared" ca="1" si="102"/>
        <v>0.54675071276793641</v>
      </c>
      <c r="G2864" s="2">
        <f t="shared" ca="1" si="102"/>
        <v>0.86702262343259595</v>
      </c>
      <c r="H2864" s="2">
        <v>1</v>
      </c>
    </row>
    <row r="2865" spans="1:8" x14ac:dyDescent="0.35">
      <c r="A2865" s="2" t="s">
        <v>2833</v>
      </c>
      <c r="B2865" s="2">
        <v>24</v>
      </c>
      <c r="C2865" s="2">
        <f t="shared" ca="1" si="102"/>
        <v>0.99306041603719575</v>
      </c>
      <c r="D2865" s="2">
        <f t="shared" ca="1" si="102"/>
        <v>0.39633057264849603</v>
      </c>
      <c r="E2865" s="2">
        <f t="shared" ca="1" si="102"/>
        <v>0.83523385941265083</v>
      </c>
      <c r="F2865" s="2">
        <f t="shared" ca="1" si="102"/>
        <v>0.78109297847183234</v>
      </c>
      <c r="G2865" s="2">
        <f t="shared" ca="1" si="102"/>
        <v>0.34385551427485683</v>
      </c>
      <c r="H2865" s="2">
        <v>1</v>
      </c>
    </row>
    <row r="2866" spans="1:8" x14ac:dyDescent="0.35">
      <c r="A2866" s="2" t="s">
        <v>2834</v>
      </c>
      <c r="B2866" s="2">
        <v>25</v>
      </c>
      <c r="C2866" s="2">
        <f t="shared" ca="1" si="102"/>
        <v>0.27436771951586503</v>
      </c>
      <c r="D2866" s="2">
        <f t="shared" ca="1" si="102"/>
        <v>0.8570891721327426</v>
      </c>
      <c r="E2866" s="2">
        <f t="shared" ca="1" si="102"/>
        <v>0.35424244097130519</v>
      </c>
      <c r="F2866" s="2">
        <f t="shared" ca="1" si="102"/>
        <v>0.62088255493274336</v>
      </c>
      <c r="G2866" s="2">
        <f t="shared" ca="1" si="102"/>
        <v>0.49005277051201968</v>
      </c>
      <c r="H2866" s="2">
        <v>1</v>
      </c>
    </row>
    <row r="2867" spans="1:8" x14ac:dyDescent="0.35">
      <c r="A2867" s="2" t="s">
        <v>2835</v>
      </c>
      <c r="B2867" s="2">
        <v>26</v>
      </c>
      <c r="C2867" s="2">
        <f t="shared" ca="1" si="102"/>
        <v>0.6211978122989753</v>
      </c>
      <c r="D2867" s="2">
        <f t="shared" ca="1" si="102"/>
        <v>0.81835276508952248</v>
      </c>
      <c r="E2867" s="2">
        <f t="shared" ca="1" si="102"/>
        <v>0.69922842091929027</v>
      </c>
      <c r="F2867" s="2">
        <f t="shared" ca="1" si="102"/>
        <v>0.42044330425020138</v>
      </c>
      <c r="G2867" s="2">
        <f t="shared" ca="1" si="102"/>
        <v>0.23488168931283337</v>
      </c>
      <c r="H2867" s="2">
        <v>1</v>
      </c>
    </row>
    <row r="2868" spans="1:8" x14ac:dyDescent="0.35">
      <c r="A2868" s="2" t="s">
        <v>2836</v>
      </c>
      <c r="B2868" s="2">
        <v>27</v>
      </c>
      <c r="C2868" s="2">
        <f t="shared" ca="1" si="102"/>
        <v>0.16737462994422425</v>
      </c>
      <c r="D2868" s="2">
        <f t="shared" ca="1" si="102"/>
        <v>0.61192844389725976</v>
      </c>
      <c r="E2868" s="2">
        <f t="shared" ca="1" si="102"/>
        <v>0.13164506906067164</v>
      </c>
      <c r="F2868" s="2">
        <f t="shared" ca="1" si="102"/>
        <v>1.9468425249371313E-2</v>
      </c>
      <c r="G2868" s="2">
        <f t="shared" ca="1" si="102"/>
        <v>0.14246882485902335</v>
      </c>
      <c r="H2868" s="2">
        <v>1</v>
      </c>
    </row>
    <row r="2869" spans="1:8" x14ac:dyDescent="0.35">
      <c r="A2869" s="2" t="s">
        <v>2837</v>
      </c>
      <c r="B2869" s="2">
        <v>27</v>
      </c>
      <c r="C2869" s="2">
        <f t="shared" ca="1" si="102"/>
        <v>0.73356879236571781</v>
      </c>
      <c r="D2869" s="2">
        <f t="shared" ca="1" si="102"/>
        <v>0.24100325703669001</v>
      </c>
      <c r="E2869" s="2">
        <f t="shared" ca="1" si="102"/>
        <v>0.59905452940655735</v>
      </c>
      <c r="F2869" s="2">
        <f t="shared" ca="1" si="102"/>
        <v>0.48125683772438832</v>
      </c>
      <c r="G2869" s="2">
        <f t="shared" ca="1" si="102"/>
        <v>0.79643241206412907</v>
      </c>
      <c r="H2869" s="2">
        <v>1</v>
      </c>
    </row>
    <row r="2870" spans="1:8" x14ac:dyDescent="0.35">
      <c r="A2870" s="2" t="s">
        <v>2838</v>
      </c>
      <c r="B2870" s="2">
        <v>28</v>
      </c>
      <c r="C2870" s="2">
        <f t="shared" ca="1" si="102"/>
        <v>0.23034724772838233</v>
      </c>
      <c r="D2870" s="2">
        <f t="shared" ca="1" si="102"/>
        <v>9.9870470884870222E-2</v>
      </c>
      <c r="E2870" s="2">
        <f t="shared" ca="1" si="102"/>
        <v>0.48267005269497754</v>
      </c>
      <c r="F2870" s="2">
        <f t="shared" ca="1" si="102"/>
        <v>0.55820832773999818</v>
      </c>
      <c r="G2870" s="2">
        <f t="shared" ca="1" si="102"/>
        <v>0.63892364465555396</v>
      </c>
      <c r="H2870" s="2">
        <v>1</v>
      </c>
    </row>
    <row r="2871" spans="1:8" x14ac:dyDescent="0.35">
      <c r="A2871" s="2" t="s">
        <v>2839</v>
      </c>
      <c r="B2871" s="2">
        <v>28</v>
      </c>
      <c r="C2871" s="2">
        <f t="shared" ca="1" si="102"/>
        <v>0.1727038824610323</v>
      </c>
      <c r="D2871" s="2">
        <f t="shared" ca="1" si="102"/>
        <v>0.16442609567186317</v>
      </c>
      <c r="E2871" s="2">
        <f t="shared" ca="1" si="102"/>
        <v>0.38234724962301025</v>
      </c>
      <c r="F2871" s="2">
        <f t="shared" ca="1" si="102"/>
        <v>0.37439807232867373</v>
      </c>
      <c r="G2871" s="2">
        <f t="shared" ca="1" si="102"/>
        <v>0.17236593815077761</v>
      </c>
      <c r="H2871" s="2">
        <v>1</v>
      </c>
    </row>
    <row r="2872" spans="1:8" x14ac:dyDescent="0.35">
      <c r="A2872" s="2" t="s">
        <v>2840</v>
      </c>
      <c r="B2872" s="2">
        <v>14</v>
      </c>
      <c r="C2872" s="2">
        <f t="shared" ca="1" si="102"/>
        <v>0.91176773690994062</v>
      </c>
      <c r="D2872" s="2">
        <f t="shared" ca="1" si="102"/>
        <v>0.17342744508475627</v>
      </c>
      <c r="E2872" s="2">
        <f t="shared" ca="1" si="102"/>
        <v>0.38019744641521314</v>
      </c>
      <c r="F2872" s="2">
        <f t="shared" ca="1" si="102"/>
        <v>0.88419316884073851</v>
      </c>
      <c r="G2872" s="2">
        <f t="shared" ca="1" si="102"/>
        <v>0.11011722948560787</v>
      </c>
      <c r="H2872" s="2">
        <v>1</v>
      </c>
    </row>
    <row r="2873" spans="1:8" x14ac:dyDescent="0.35">
      <c r="A2873" s="2" t="s">
        <v>2841</v>
      </c>
      <c r="B2873" s="2">
        <v>18</v>
      </c>
      <c r="C2873" s="2">
        <f t="shared" ref="C2873:G2919" ca="1" si="103">RAND()</f>
        <v>0.5017876896659077</v>
      </c>
      <c r="D2873" s="2">
        <f t="shared" ca="1" si="103"/>
        <v>0.72063194140572095</v>
      </c>
      <c r="E2873" s="2">
        <f t="shared" ca="1" si="103"/>
        <v>0.74860794866960423</v>
      </c>
      <c r="F2873" s="2">
        <f t="shared" ca="1" si="103"/>
        <v>8.3719927212770329E-2</v>
      </c>
      <c r="G2873" s="2">
        <f t="shared" ca="1" si="103"/>
        <v>0.46106801965786381</v>
      </c>
      <c r="H2873" s="2">
        <v>1</v>
      </c>
    </row>
    <row r="2874" spans="1:8" x14ac:dyDescent="0.35">
      <c r="A2874" s="2" t="s">
        <v>2842</v>
      </c>
      <c r="B2874" s="2">
        <v>20</v>
      </c>
      <c r="C2874" s="2">
        <f t="shared" ca="1" si="103"/>
        <v>0.91174741303476081</v>
      </c>
      <c r="D2874" s="2">
        <f t="shared" ca="1" si="103"/>
        <v>1.9274847449539667E-2</v>
      </c>
      <c r="E2874" s="2">
        <f t="shared" ca="1" si="103"/>
        <v>0.79550600374344871</v>
      </c>
      <c r="F2874" s="2">
        <f t="shared" ca="1" si="103"/>
        <v>0.57972419286444998</v>
      </c>
      <c r="G2874" s="2">
        <f t="shared" ca="1" si="103"/>
        <v>3.6039772399650505E-2</v>
      </c>
      <c r="H2874" s="2">
        <v>1</v>
      </c>
    </row>
    <row r="2875" spans="1:8" x14ac:dyDescent="0.35">
      <c r="A2875" s="2" t="s">
        <v>2843</v>
      </c>
      <c r="B2875" s="2">
        <v>22</v>
      </c>
      <c r="C2875" s="2">
        <f t="shared" ca="1" si="103"/>
        <v>5.9614294935601553E-3</v>
      </c>
      <c r="D2875" s="2">
        <f t="shared" ca="1" si="103"/>
        <v>0.66970050606967546</v>
      </c>
      <c r="E2875" s="2">
        <f t="shared" ca="1" si="103"/>
        <v>0.90791573678681203</v>
      </c>
      <c r="F2875" s="2">
        <f t="shared" ca="1" si="103"/>
        <v>0.94621208348713481</v>
      </c>
      <c r="G2875" s="2">
        <f t="shared" ca="1" si="103"/>
        <v>0.98643911092452408</v>
      </c>
      <c r="H2875" s="2">
        <v>1</v>
      </c>
    </row>
    <row r="2876" spans="1:8" x14ac:dyDescent="0.35">
      <c r="A2876" s="2" t="s">
        <v>2844</v>
      </c>
      <c r="B2876" s="2">
        <v>24</v>
      </c>
      <c r="C2876" s="2">
        <f t="shared" ca="1" si="103"/>
        <v>0.3158016727491576</v>
      </c>
      <c r="D2876" s="2">
        <f t="shared" ca="1" si="103"/>
        <v>0.62879130356002777</v>
      </c>
      <c r="E2876" s="2">
        <f t="shared" ca="1" si="103"/>
        <v>0.62520291595941102</v>
      </c>
      <c r="F2876" s="2">
        <f t="shared" ca="1" si="103"/>
        <v>0.10479513668803653</v>
      </c>
      <c r="G2876" s="2">
        <f t="shared" ca="1" si="103"/>
        <v>0.55080085317034899</v>
      </c>
      <c r="H2876" s="2">
        <v>1</v>
      </c>
    </row>
    <row r="2877" spans="1:8" x14ac:dyDescent="0.35">
      <c r="A2877" s="2" t="s">
        <v>2845</v>
      </c>
      <c r="B2877" s="2">
        <v>25</v>
      </c>
      <c r="C2877" s="2">
        <f t="shared" ca="1" si="103"/>
        <v>0.2319821940901019</v>
      </c>
      <c r="D2877" s="2">
        <f t="shared" ca="1" si="103"/>
        <v>0.85777237145782337</v>
      </c>
      <c r="E2877" s="2">
        <f t="shared" ca="1" si="103"/>
        <v>0.27310675376778715</v>
      </c>
      <c r="F2877" s="2">
        <f t="shared" ca="1" si="103"/>
        <v>0.34130657751807558</v>
      </c>
      <c r="G2877" s="2">
        <f t="shared" ca="1" si="103"/>
        <v>0.78929375704847959</v>
      </c>
      <c r="H2877" s="2">
        <v>1</v>
      </c>
    </row>
    <row r="2878" spans="1:8" x14ac:dyDescent="0.35">
      <c r="A2878" s="2" t="s">
        <v>2846</v>
      </c>
      <c r="B2878" s="2">
        <v>26</v>
      </c>
      <c r="C2878" s="2">
        <f t="shared" ca="1" si="103"/>
        <v>0.16455644976894845</v>
      </c>
      <c r="D2878" s="2">
        <f t="shared" ca="1" si="103"/>
        <v>0.58462418089809354</v>
      </c>
      <c r="E2878" s="2">
        <f t="shared" ca="1" si="103"/>
        <v>0.81870854765350731</v>
      </c>
      <c r="F2878" s="2">
        <f t="shared" ca="1" si="103"/>
        <v>0.34335930209034038</v>
      </c>
      <c r="G2878" s="2">
        <f t="shared" ca="1" si="103"/>
        <v>3.7428274258183292E-2</v>
      </c>
      <c r="H2878" s="2">
        <v>1</v>
      </c>
    </row>
    <row r="2879" spans="1:8" x14ac:dyDescent="0.35">
      <c r="A2879" s="2" t="s">
        <v>2847</v>
      </c>
      <c r="B2879" s="2">
        <v>27</v>
      </c>
      <c r="C2879" s="2">
        <f t="shared" ca="1" si="103"/>
        <v>0.60710294705709267</v>
      </c>
      <c r="D2879" s="2">
        <f t="shared" ca="1" si="103"/>
        <v>0.35728249367897036</v>
      </c>
      <c r="E2879" s="2">
        <f t="shared" ca="1" si="103"/>
        <v>0.80078337553465695</v>
      </c>
      <c r="F2879" s="2">
        <f t="shared" ca="1" si="103"/>
        <v>0.57967415186669213</v>
      </c>
      <c r="G2879" s="2">
        <f t="shared" ca="1" si="103"/>
        <v>0.10622582462320718</v>
      </c>
      <c r="H2879" s="2">
        <v>1</v>
      </c>
    </row>
    <row r="2880" spans="1:8" x14ac:dyDescent="0.35">
      <c r="A2880" s="2" t="s">
        <v>2848</v>
      </c>
      <c r="B2880" s="2">
        <v>28</v>
      </c>
      <c r="C2880" s="2">
        <f t="shared" ca="1" si="103"/>
        <v>0.48479659459294122</v>
      </c>
      <c r="D2880" s="2">
        <f t="shared" ca="1" si="103"/>
        <v>0.87216435527046499</v>
      </c>
      <c r="E2880" s="2">
        <f t="shared" ca="1" si="103"/>
        <v>0.2297243543193952</v>
      </c>
      <c r="F2880" s="2">
        <f t="shared" ca="1" si="103"/>
        <v>0.350726149576568</v>
      </c>
      <c r="G2880" s="2">
        <f t="shared" ca="1" si="103"/>
        <v>0.42208350147239204</v>
      </c>
      <c r="H2880" s="2">
        <v>1</v>
      </c>
    </row>
    <row r="2881" spans="1:8" x14ac:dyDescent="0.35">
      <c r="A2881" s="2" t="s">
        <v>2849</v>
      </c>
      <c r="B2881" s="2">
        <v>28</v>
      </c>
      <c r="C2881" s="2">
        <f t="shared" ca="1" si="103"/>
        <v>0.73803725755434979</v>
      </c>
      <c r="D2881" s="2">
        <f t="shared" ca="1" si="103"/>
        <v>0.61840335862890317</v>
      </c>
      <c r="E2881" s="2">
        <f t="shared" ca="1" si="103"/>
        <v>0.32004536552044038</v>
      </c>
      <c r="F2881" s="2">
        <f t="shared" ca="1" si="103"/>
        <v>0.38470856389282193</v>
      </c>
      <c r="G2881" s="2">
        <f t="shared" ca="1" si="103"/>
        <v>0.60064273174116067</v>
      </c>
      <c r="H2881" s="2">
        <v>1</v>
      </c>
    </row>
    <row r="2882" spans="1:8" x14ac:dyDescent="0.35">
      <c r="A2882" s="2" t="s">
        <v>2850</v>
      </c>
      <c r="B2882" s="2">
        <v>29</v>
      </c>
      <c r="C2882" s="2">
        <f t="shared" ca="1" si="103"/>
        <v>0.96042623194199128</v>
      </c>
      <c r="D2882" s="2">
        <f t="shared" ca="1" si="103"/>
        <v>0.66895886895776313</v>
      </c>
      <c r="E2882" s="2">
        <f t="shared" ca="1" si="103"/>
        <v>0.53540023275003634</v>
      </c>
      <c r="F2882" s="2">
        <f t="shared" ca="1" si="103"/>
        <v>0.85018835338266696</v>
      </c>
      <c r="G2882" s="2">
        <f t="shared" ca="1" si="103"/>
        <v>0.75823720513363413</v>
      </c>
      <c r="H2882" s="2">
        <v>1</v>
      </c>
    </row>
    <row r="2883" spans="1:8" x14ac:dyDescent="0.35">
      <c r="A2883" s="2" t="s">
        <v>2851</v>
      </c>
      <c r="B2883" s="2">
        <v>29</v>
      </c>
      <c r="C2883" s="2">
        <f t="shared" ca="1" si="103"/>
        <v>0.25972637543251409</v>
      </c>
      <c r="D2883" s="2">
        <f t="shared" ca="1" si="103"/>
        <v>0.11206243367270152</v>
      </c>
      <c r="E2883" s="2">
        <f t="shared" ca="1" si="103"/>
        <v>0.8661791390247624</v>
      </c>
      <c r="F2883" s="2">
        <f t="shared" ca="1" si="103"/>
        <v>0.51540379665223479</v>
      </c>
      <c r="G2883" s="2">
        <f t="shared" ca="1" si="103"/>
        <v>0.72587668342042388</v>
      </c>
      <c r="H2883" s="2">
        <v>1</v>
      </c>
    </row>
    <row r="2884" spans="1:8" x14ac:dyDescent="0.35">
      <c r="A2884" s="2" t="s">
        <v>2852</v>
      </c>
      <c r="B2884" s="2">
        <v>14</v>
      </c>
      <c r="C2884" s="2">
        <f t="shared" ca="1" si="103"/>
        <v>0.43165397923533932</v>
      </c>
      <c r="D2884" s="2">
        <f t="shared" ca="1" si="103"/>
        <v>0.45781222753255923</v>
      </c>
      <c r="E2884" s="2">
        <f t="shared" ca="1" si="103"/>
        <v>0.60653213880604928</v>
      </c>
      <c r="F2884" s="2">
        <f t="shared" ca="1" si="103"/>
        <v>0.35307160256509618</v>
      </c>
      <c r="G2884" s="2">
        <f t="shared" ca="1" si="103"/>
        <v>0.98071982562477422</v>
      </c>
      <c r="H2884" s="2">
        <v>1</v>
      </c>
    </row>
    <row r="2885" spans="1:8" x14ac:dyDescent="0.35">
      <c r="A2885" s="2" t="s">
        <v>2853</v>
      </c>
      <c r="B2885" s="2">
        <v>18</v>
      </c>
      <c r="C2885" s="2">
        <f t="shared" ca="1" si="103"/>
        <v>0.57291933902396874</v>
      </c>
      <c r="D2885" s="2">
        <f t="shared" ca="1" si="103"/>
        <v>0.54906629774552762</v>
      </c>
      <c r="E2885" s="2">
        <f t="shared" ca="1" si="103"/>
        <v>0.22576376059618641</v>
      </c>
      <c r="F2885" s="2">
        <f t="shared" ca="1" si="103"/>
        <v>0.79979189883434254</v>
      </c>
      <c r="G2885" s="2">
        <f t="shared" ca="1" si="103"/>
        <v>0.6999411645230228</v>
      </c>
      <c r="H2885" s="2">
        <v>1</v>
      </c>
    </row>
    <row r="2886" spans="1:8" x14ac:dyDescent="0.35">
      <c r="A2886" s="2" t="s">
        <v>2854</v>
      </c>
      <c r="B2886" s="2">
        <v>21</v>
      </c>
      <c r="C2886" s="2">
        <f t="shared" ca="1" si="103"/>
        <v>0.62799831872194301</v>
      </c>
      <c r="D2886" s="2">
        <f t="shared" ca="1" si="103"/>
        <v>0.30783394786557838</v>
      </c>
      <c r="E2886" s="2">
        <f t="shared" ca="1" si="103"/>
        <v>0.5708716920802297</v>
      </c>
      <c r="F2886" s="2">
        <f t="shared" ca="1" si="103"/>
        <v>0.4159717375876224</v>
      </c>
      <c r="G2886" s="2">
        <f t="shared" ca="1" si="103"/>
        <v>0.95535774794937034</v>
      </c>
      <c r="H2886" s="2">
        <v>1</v>
      </c>
    </row>
    <row r="2887" spans="1:8" x14ac:dyDescent="0.35">
      <c r="A2887" s="2" t="s">
        <v>2855</v>
      </c>
      <c r="B2887" s="2">
        <v>23</v>
      </c>
      <c r="C2887" s="2">
        <f t="shared" ca="1" si="103"/>
        <v>0.18699929183228425</v>
      </c>
      <c r="D2887" s="2">
        <f t="shared" ca="1" si="103"/>
        <v>0.21375442937875455</v>
      </c>
      <c r="E2887" s="2">
        <f t="shared" ca="1" si="103"/>
        <v>0.86353234183152938</v>
      </c>
      <c r="F2887" s="2">
        <f t="shared" ca="1" si="103"/>
        <v>0.47868001270416161</v>
      </c>
      <c r="G2887" s="2">
        <f t="shared" ca="1" si="103"/>
        <v>0.4852259187088791</v>
      </c>
      <c r="H2887" s="2">
        <v>1</v>
      </c>
    </row>
    <row r="2888" spans="1:8" x14ac:dyDescent="0.35">
      <c r="A2888" s="2" t="s">
        <v>2856</v>
      </c>
      <c r="B2888" s="2">
        <v>25</v>
      </c>
      <c r="C2888" s="2">
        <f t="shared" ca="1" si="103"/>
        <v>0.2270116969548982</v>
      </c>
      <c r="D2888" s="2">
        <f t="shared" ca="1" si="103"/>
        <v>0.76284633427940396</v>
      </c>
      <c r="E2888" s="2">
        <f t="shared" ca="1" si="103"/>
        <v>0.96005070682602223</v>
      </c>
      <c r="F2888" s="2">
        <f t="shared" ca="1" si="103"/>
        <v>0.56024610364081728</v>
      </c>
      <c r="G2888" s="2">
        <f t="shared" ca="1" si="103"/>
        <v>0.98363209862087531</v>
      </c>
      <c r="H2888" s="2">
        <v>1</v>
      </c>
    </row>
    <row r="2889" spans="1:8" x14ac:dyDescent="0.35">
      <c r="A2889" s="2" t="s">
        <v>2857</v>
      </c>
      <c r="B2889" s="2">
        <v>26</v>
      </c>
      <c r="C2889" s="2">
        <f t="shared" ca="1" si="103"/>
        <v>0.52907393823059568</v>
      </c>
      <c r="D2889" s="2">
        <f t="shared" ca="1" si="103"/>
        <v>0.14792225996499453</v>
      </c>
      <c r="E2889" s="2">
        <f t="shared" ca="1" si="103"/>
        <v>0.76523121510453418</v>
      </c>
      <c r="F2889" s="2">
        <f t="shared" ca="1" si="103"/>
        <v>0.3625516186955593</v>
      </c>
      <c r="G2889" s="2">
        <f t="shared" ca="1" si="103"/>
        <v>0.2133272523135854</v>
      </c>
      <c r="H2889" s="2">
        <v>1</v>
      </c>
    </row>
    <row r="2890" spans="1:8" x14ac:dyDescent="0.35">
      <c r="A2890" s="2" t="s">
        <v>2858</v>
      </c>
      <c r="B2890" s="2">
        <v>27</v>
      </c>
      <c r="C2890" s="2">
        <f t="shared" ca="1" si="103"/>
        <v>0.59148834592893451</v>
      </c>
      <c r="D2890" s="2">
        <f t="shared" ca="1" si="103"/>
        <v>0.43435052880245595</v>
      </c>
      <c r="E2890" s="2">
        <f t="shared" ca="1" si="103"/>
        <v>0.75369586185129622</v>
      </c>
      <c r="F2890" s="2">
        <f t="shared" ca="1" si="103"/>
        <v>0.21299552097177255</v>
      </c>
      <c r="G2890" s="2">
        <f t="shared" ca="1" si="103"/>
        <v>1.0575868086625362E-2</v>
      </c>
      <c r="H2890" s="2">
        <v>1</v>
      </c>
    </row>
    <row r="2891" spans="1:8" x14ac:dyDescent="0.35">
      <c r="A2891" s="2" t="s">
        <v>2859</v>
      </c>
      <c r="B2891" s="2">
        <v>28</v>
      </c>
      <c r="C2891" s="2">
        <f t="shared" ca="1" si="103"/>
        <v>6.8405346488719987E-2</v>
      </c>
      <c r="D2891" s="2">
        <f t="shared" ca="1" si="103"/>
        <v>4.3769369019469262E-2</v>
      </c>
      <c r="E2891" s="2">
        <f t="shared" ca="1" si="103"/>
        <v>0.60618282203163287</v>
      </c>
      <c r="F2891" s="2">
        <f t="shared" ca="1" si="103"/>
        <v>0.37827566483141084</v>
      </c>
      <c r="G2891" s="2">
        <f t="shared" ca="1" si="103"/>
        <v>0.97834785046563266</v>
      </c>
      <c r="H2891" s="2">
        <v>1</v>
      </c>
    </row>
    <row r="2892" spans="1:8" x14ac:dyDescent="0.35">
      <c r="A2892" s="2" t="s">
        <v>2860</v>
      </c>
      <c r="B2892" s="2">
        <v>29</v>
      </c>
      <c r="C2892" s="2">
        <f t="shared" ca="1" si="103"/>
        <v>0.24463031545456659</v>
      </c>
      <c r="D2892" s="2">
        <f t="shared" ca="1" si="103"/>
        <v>9.4867951148598584E-2</v>
      </c>
      <c r="E2892" s="2">
        <f t="shared" ca="1" si="103"/>
        <v>0.35107477637933204</v>
      </c>
      <c r="F2892" s="2">
        <f t="shared" ca="1" si="103"/>
        <v>0.37216304105434872</v>
      </c>
      <c r="G2892" s="2">
        <f t="shared" ca="1" si="103"/>
        <v>0.35126339133778217</v>
      </c>
      <c r="H2892" s="2">
        <v>1</v>
      </c>
    </row>
    <row r="2893" spans="1:8" x14ac:dyDescent="0.35">
      <c r="A2893" s="2" t="s">
        <v>2861</v>
      </c>
      <c r="B2893" s="2">
        <v>30</v>
      </c>
      <c r="C2893" s="2">
        <f t="shared" ca="1" si="103"/>
        <v>9.5018416873489331E-2</v>
      </c>
      <c r="D2893" s="2">
        <f t="shared" ca="1" si="103"/>
        <v>0.51106499715213127</v>
      </c>
      <c r="E2893" s="2">
        <f t="shared" ca="1" si="103"/>
        <v>5.9664652942226781E-2</v>
      </c>
      <c r="F2893" s="2">
        <f t="shared" ca="1" si="103"/>
        <v>0.1044385322683149</v>
      </c>
      <c r="G2893" s="2">
        <f t="shared" ca="1" si="103"/>
        <v>0.87625586557198254</v>
      </c>
      <c r="H2893" s="2">
        <v>1</v>
      </c>
    </row>
    <row r="2894" spans="1:8" x14ac:dyDescent="0.35">
      <c r="A2894" s="2" t="s">
        <v>2862</v>
      </c>
      <c r="B2894" s="2">
        <v>30</v>
      </c>
      <c r="C2894" s="2">
        <f t="shared" ca="1" si="103"/>
        <v>0.78068461427165348</v>
      </c>
      <c r="D2894" s="2">
        <f t="shared" ca="1" si="103"/>
        <v>5.2600535106195667E-2</v>
      </c>
      <c r="E2894" s="2">
        <f t="shared" ca="1" si="103"/>
        <v>0.24845230959547948</v>
      </c>
      <c r="F2894" s="2">
        <f t="shared" ca="1" si="103"/>
        <v>0.33639903649596636</v>
      </c>
      <c r="G2894" s="2">
        <f t="shared" ca="1" si="103"/>
        <v>0.1002629572172129</v>
      </c>
      <c r="H2894" s="2">
        <v>1</v>
      </c>
    </row>
    <row r="2895" spans="1:8" x14ac:dyDescent="0.35">
      <c r="A2895" s="2" t="s">
        <v>2863</v>
      </c>
      <c r="B2895" s="2">
        <v>31</v>
      </c>
      <c r="C2895" s="2">
        <f t="shared" ca="1" si="103"/>
        <v>0.90272345360737893</v>
      </c>
      <c r="D2895" s="2">
        <f t="shared" ca="1" si="103"/>
        <v>0.12306523998737051</v>
      </c>
      <c r="E2895" s="2">
        <f t="shared" ca="1" si="103"/>
        <v>0.45282054669588934</v>
      </c>
      <c r="F2895" s="2">
        <f t="shared" ca="1" si="103"/>
        <v>0.90185356813203688</v>
      </c>
      <c r="G2895" s="2">
        <f t="shared" ca="1" si="103"/>
        <v>0.28762771489852967</v>
      </c>
      <c r="H2895" s="2">
        <v>1</v>
      </c>
    </row>
    <row r="2896" spans="1:8" x14ac:dyDescent="0.35">
      <c r="A2896" s="2" t="s">
        <v>2864</v>
      </c>
      <c r="B2896" s="2">
        <v>15</v>
      </c>
      <c r="C2896" s="2">
        <f t="shared" ca="1" si="103"/>
        <v>0.80921886364342932</v>
      </c>
      <c r="D2896" s="2">
        <f t="shared" ca="1" si="103"/>
        <v>0.93975436587027295</v>
      </c>
      <c r="E2896" s="2">
        <f t="shared" ca="1" si="103"/>
        <v>1.2887059021126079E-2</v>
      </c>
      <c r="F2896" s="2">
        <f t="shared" ca="1" si="103"/>
        <v>0.84429311541418661</v>
      </c>
      <c r="G2896" s="2">
        <f t="shared" ca="1" si="103"/>
        <v>0.52445308490669484</v>
      </c>
      <c r="H2896" s="2">
        <v>1</v>
      </c>
    </row>
    <row r="2897" spans="1:8" x14ac:dyDescent="0.35">
      <c r="A2897" s="2" t="s">
        <v>2865</v>
      </c>
      <c r="B2897" s="2">
        <v>19</v>
      </c>
      <c r="C2897" s="2">
        <f t="shared" ca="1" si="103"/>
        <v>0.47139509721408357</v>
      </c>
      <c r="D2897" s="2">
        <f t="shared" ca="1" si="103"/>
        <v>5.3434867001393549E-2</v>
      </c>
      <c r="E2897" s="2">
        <f t="shared" ca="1" si="103"/>
        <v>0.70825281868868128</v>
      </c>
      <c r="F2897" s="2">
        <f t="shared" ca="1" si="103"/>
        <v>5.8789051419772531E-2</v>
      </c>
      <c r="G2897" s="2">
        <f t="shared" ca="1" si="103"/>
        <v>0.98352073808912133</v>
      </c>
      <c r="H2897" s="2">
        <v>1</v>
      </c>
    </row>
    <row r="2898" spans="1:8" x14ac:dyDescent="0.35">
      <c r="A2898" s="2" t="s">
        <v>2866</v>
      </c>
      <c r="B2898" s="2">
        <v>22</v>
      </c>
      <c r="C2898" s="2">
        <f t="shared" ca="1" si="103"/>
        <v>0.30337954111439214</v>
      </c>
      <c r="D2898" s="2">
        <f t="shared" ca="1" si="103"/>
        <v>0.27120986571007932</v>
      </c>
      <c r="E2898" s="2">
        <f t="shared" ca="1" si="103"/>
        <v>0.54524976889126386</v>
      </c>
      <c r="F2898" s="2">
        <f t="shared" ca="1" si="103"/>
        <v>0.76960464085908831</v>
      </c>
      <c r="G2898" s="2">
        <f t="shared" ca="1" si="103"/>
        <v>0.1789140970284282</v>
      </c>
      <c r="H2898" s="2">
        <v>1</v>
      </c>
    </row>
    <row r="2899" spans="1:8" x14ac:dyDescent="0.35">
      <c r="A2899" s="2" t="s">
        <v>2867</v>
      </c>
      <c r="B2899" s="2">
        <v>24</v>
      </c>
      <c r="C2899" s="2">
        <f t="shared" ca="1" si="103"/>
        <v>0.71938600807311615</v>
      </c>
      <c r="D2899" s="2">
        <f t="shared" ca="1" si="103"/>
        <v>0.44753731305317479</v>
      </c>
      <c r="E2899" s="2">
        <f t="shared" ca="1" si="103"/>
        <v>0.59285507119323977</v>
      </c>
      <c r="F2899" s="2">
        <f t="shared" ca="1" si="103"/>
        <v>0.61638812775131846</v>
      </c>
      <c r="G2899" s="2">
        <f t="shared" ca="1" si="103"/>
        <v>0.8908766695932484</v>
      </c>
      <c r="H2899" s="2">
        <v>1</v>
      </c>
    </row>
    <row r="2900" spans="1:8" x14ac:dyDescent="0.35">
      <c r="A2900" s="2" t="s">
        <v>2868</v>
      </c>
      <c r="B2900" s="2">
        <v>26</v>
      </c>
      <c r="C2900" s="2">
        <f t="shared" ca="1" si="103"/>
        <v>0.80612817875247689</v>
      </c>
      <c r="D2900" s="2">
        <f t="shared" ca="1" si="103"/>
        <v>7.4620887806113867E-2</v>
      </c>
      <c r="E2900" s="2">
        <f t="shared" ca="1" si="103"/>
        <v>0.96321754326240294</v>
      </c>
      <c r="F2900" s="2">
        <f t="shared" ca="1" si="103"/>
        <v>0.46910636146569662</v>
      </c>
      <c r="G2900" s="2">
        <f t="shared" ca="1" si="103"/>
        <v>0.2330026783599658</v>
      </c>
      <c r="H2900" s="2">
        <v>1</v>
      </c>
    </row>
    <row r="2901" spans="1:8" x14ac:dyDescent="0.35">
      <c r="A2901" s="2" t="s">
        <v>2869</v>
      </c>
      <c r="B2901" s="2">
        <v>27</v>
      </c>
      <c r="C2901" s="2">
        <f t="shared" ca="1" si="103"/>
        <v>0.71182069412640359</v>
      </c>
      <c r="D2901" s="2">
        <f t="shared" ca="1" si="103"/>
        <v>0.99095431558970271</v>
      </c>
      <c r="E2901" s="2">
        <f t="shared" ca="1" si="103"/>
        <v>0.31286392216858983</v>
      </c>
      <c r="F2901" s="2">
        <f t="shared" ca="1" si="103"/>
        <v>0.56127330648001139</v>
      </c>
      <c r="G2901" s="2">
        <f t="shared" ca="1" si="103"/>
        <v>0.40447233346998823</v>
      </c>
      <c r="H2901" s="2">
        <v>1</v>
      </c>
    </row>
    <row r="2902" spans="1:8" x14ac:dyDescent="0.35">
      <c r="A2902" s="2" t="s">
        <v>2870</v>
      </c>
      <c r="B2902" s="2">
        <v>28</v>
      </c>
      <c r="C2902" s="2">
        <f t="shared" ca="1" si="103"/>
        <v>0.66843951500183219</v>
      </c>
      <c r="D2902" s="2">
        <f t="shared" ca="1" si="103"/>
        <v>0.61661835361611028</v>
      </c>
      <c r="E2902" s="2">
        <f t="shared" ca="1" si="103"/>
        <v>0.60100104209392191</v>
      </c>
      <c r="F2902" s="2">
        <f t="shared" ca="1" si="103"/>
        <v>0.75568975574829822</v>
      </c>
      <c r="G2902" s="2">
        <f t="shared" ca="1" si="103"/>
        <v>0.79791708298973685</v>
      </c>
      <c r="H2902" s="2">
        <v>1</v>
      </c>
    </row>
    <row r="2903" spans="1:8" x14ac:dyDescent="0.35">
      <c r="A2903" s="2" t="s">
        <v>2871</v>
      </c>
      <c r="B2903" s="2">
        <v>29</v>
      </c>
      <c r="C2903" s="2">
        <f t="shared" ca="1" si="103"/>
        <v>0.90508828249258588</v>
      </c>
      <c r="D2903" s="2">
        <f t="shared" ca="1" si="103"/>
        <v>0.11013979805092022</v>
      </c>
      <c r="E2903" s="2">
        <f t="shared" ca="1" si="103"/>
        <v>0.81174364057671367</v>
      </c>
      <c r="F2903" s="2">
        <f t="shared" ca="1" si="103"/>
        <v>0.44866681560983646</v>
      </c>
      <c r="G2903" s="2">
        <f t="shared" ca="1" si="103"/>
        <v>8.4848035213137551E-2</v>
      </c>
      <c r="H2903" s="2">
        <v>1</v>
      </c>
    </row>
    <row r="2904" spans="1:8" x14ac:dyDescent="0.35">
      <c r="A2904" s="2" t="s">
        <v>2872</v>
      </c>
      <c r="B2904" s="2">
        <v>30</v>
      </c>
      <c r="C2904" s="2">
        <f t="shared" ca="1" si="103"/>
        <v>0.92120639515095859</v>
      </c>
      <c r="D2904" s="2">
        <f t="shared" ca="1" si="103"/>
        <v>0.5979707700798923</v>
      </c>
      <c r="E2904" s="2">
        <f t="shared" ca="1" si="103"/>
        <v>0.8911610173841823</v>
      </c>
      <c r="F2904" s="2">
        <f t="shared" ca="1" si="103"/>
        <v>0.95942654094542212</v>
      </c>
      <c r="G2904" s="2">
        <f t="shared" ca="1" si="103"/>
        <v>0.12307717827979703</v>
      </c>
      <c r="H2904" s="2">
        <v>1</v>
      </c>
    </row>
    <row r="2905" spans="1:8" x14ac:dyDescent="0.35">
      <c r="A2905" s="2" t="s">
        <v>2873</v>
      </c>
      <c r="B2905" s="2">
        <v>31</v>
      </c>
      <c r="C2905" s="2">
        <f t="shared" ca="1" si="103"/>
        <v>0.17626756018119738</v>
      </c>
      <c r="D2905" s="2">
        <f t="shared" ca="1" si="103"/>
        <v>0.27117524787573888</v>
      </c>
      <c r="E2905" s="2">
        <f t="shared" ca="1" si="103"/>
        <v>0.27684737073970378</v>
      </c>
      <c r="F2905" s="2">
        <f t="shared" ca="1" si="103"/>
        <v>0.43922970191130373</v>
      </c>
      <c r="G2905" s="2">
        <f t="shared" ca="1" si="103"/>
        <v>0.39083688059048816</v>
      </c>
      <c r="H2905" s="2">
        <v>1</v>
      </c>
    </row>
    <row r="2906" spans="1:8" x14ac:dyDescent="0.35">
      <c r="A2906" s="2" t="s">
        <v>2874</v>
      </c>
      <c r="B2906" s="2">
        <v>31</v>
      </c>
      <c r="C2906" s="2">
        <f t="shared" ca="1" si="103"/>
        <v>0.72673029592976857</v>
      </c>
      <c r="D2906" s="2">
        <f t="shared" ca="1" si="103"/>
        <v>0.7097352985915204</v>
      </c>
      <c r="E2906" s="2">
        <f t="shared" ca="1" si="103"/>
        <v>0.67134161002659354</v>
      </c>
      <c r="F2906" s="2">
        <f t="shared" ca="1" si="103"/>
        <v>0.91494455893304638</v>
      </c>
      <c r="G2906" s="2">
        <f t="shared" ca="1" si="103"/>
        <v>3.3303281535470686E-2</v>
      </c>
      <c r="H2906" s="2">
        <v>1</v>
      </c>
    </row>
    <row r="2907" spans="1:8" x14ac:dyDescent="0.35">
      <c r="A2907" s="2" t="s">
        <v>2875</v>
      </c>
      <c r="B2907" s="2">
        <v>32</v>
      </c>
      <c r="C2907" s="2">
        <f t="shared" ca="1" si="103"/>
        <v>0.85101856602542714</v>
      </c>
      <c r="D2907" s="2">
        <f t="shared" ca="1" si="103"/>
        <v>0.32696052729204383</v>
      </c>
      <c r="E2907" s="2">
        <f t="shared" ca="1" si="103"/>
        <v>0.32807163343576662</v>
      </c>
      <c r="F2907" s="2">
        <f t="shared" ca="1" si="103"/>
        <v>0.88196265341644298</v>
      </c>
      <c r="G2907" s="2">
        <f t="shared" ca="1" si="103"/>
        <v>0.76486467055521368</v>
      </c>
      <c r="H2907" s="2">
        <v>1</v>
      </c>
    </row>
    <row r="2908" spans="1:8" x14ac:dyDescent="0.35">
      <c r="A2908" s="2" t="s">
        <v>2876</v>
      </c>
      <c r="B2908" s="2">
        <v>16</v>
      </c>
      <c r="C2908" s="2">
        <f t="shared" ca="1" si="103"/>
        <v>0.47148162772163016</v>
      </c>
      <c r="D2908" s="2">
        <f t="shared" ca="1" si="103"/>
        <v>0.63266657395186743</v>
      </c>
      <c r="E2908" s="2">
        <f t="shared" ca="1" si="103"/>
        <v>0.90771838004440175</v>
      </c>
      <c r="F2908" s="2">
        <f t="shared" ca="1" si="103"/>
        <v>0.2615578949941908</v>
      </c>
      <c r="G2908" s="2">
        <f t="shared" ca="1" si="103"/>
        <v>0.82711761052620791</v>
      </c>
      <c r="H2908" s="2">
        <v>1</v>
      </c>
    </row>
    <row r="2909" spans="1:8" x14ac:dyDescent="0.35">
      <c r="A2909" s="2" t="s">
        <v>2877</v>
      </c>
      <c r="B2909" s="2">
        <v>20</v>
      </c>
      <c r="C2909" s="2">
        <f t="shared" ca="1" si="103"/>
        <v>0.11265242804733033</v>
      </c>
      <c r="D2909" s="2">
        <f t="shared" ca="1" si="103"/>
        <v>0.84503321114562879</v>
      </c>
      <c r="E2909" s="2">
        <f t="shared" ca="1" si="103"/>
        <v>7.5136869093271552E-2</v>
      </c>
      <c r="F2909" s="2">
        <f t="shared" ca="1" si="103"/>
        <v>0.11070878604845957</v>
      </c>
      <c r="G2909" s="2">
        <f t="shared" ca="1" si="103"/>
        <v>0.64429571198351743</v>
      </c>
      <c r="H2909" s="2">
        <v>1</v>
      </c>
    </row>
    <row r="2910" spans="1:8" x14ac:dyDescent="0.35">
      <c r="A2910" s="2" t="s">
        <v>2878</v>
      </c>
      <c r="B2910" s="2">
        <v>23</v>
      </c>
      <c r="C2910" s="2">
        <f t="shared" ca="1" si="103"/>
        <v>0.66595350876903558</v>
      </c>
      <c r="D2910" s="2">
        <f t="shared" ca="1" si="103"/>
        <v>0.39414424561350347</v>
      </c>
      <c r="E2910" s="2">
        <f t="shared" ca="1" si="103"/>
        <v>0.53562693968525432</v>
      </c>
      <c r="F2910" s="2">
        <f t="shared" ca="1" si="103"/>
        <v>0.30123766744972058</v>
      </c>
      <c r="G2910" s="2">
        <f t="shared" ca="1" si="103"/>
        <v>0.3588341715999589</v>
      </c>
      <c r="H2910" s="2">
        <v>1</v>
      </c>
    </row>
    <row r="2911" spans="1:8" x14ac:dyDescent="0.35">
      <c r="A2911" s="2" t="s">
        <v>2879</v>
      </c>
      <c r="B2911" s="2">
        <v>25</v>
      </c>
      <c r="C2911" s="2">
        <f t="shared" ca="1" si="103"/>
        <v>0.30404676017099874</v>
      </c>
      <c r="D2911" s="2">
        <f t="shared" ca="1" si="103"/>
        <v>0.20653805907528677</v>
      </c>
      <c r="E2911" s="2">
        <f t="shared" ca="1" si="103"/>
        <v>0.59690476143209237</v>
      </c>
      <c r="F2911" s="2">
        <f t="shared" ca="1" si="103"/>
        <v>0.35904003677246799</v>
      </c>
      <c r="G2911" s="2">
        <f t="shared" ca="1" si="103"/>
        <v>0.67222152143432046</v>
      </c>
      <c r="H2911" s="2">
        <v>1</v>
      </c>
    </row>
    <row r="2912" spans="1:8" x14ac:dyDescent="0.35">
      <c r="A2912" s="2" t="s">
        <v>2880</v>
      </c>
      <c r="B2912" s="2">
        <v>27</v>
      </c>
      <c r="C2912" s="2">
        <f t="shared" ca="1" si="103"/>
        <v>0.52175087388238317</v>
      </c>
      <c r="D2912" s="2">
        <f t="shared" ca="1" si="103"/>
        <v>0.7520609133421261</v>
      </c>
      <c r="E2912" s="2">
        <f t="shared" ca="1" si="103"/>
        <v>0.37186374510421794</v>
      </c>
      <c r="F2912" s="2">
        <f t="shared" ca="1" si="103"/>
        <v>0.65531618827393789</v>
      </c>
      <c r="G2912" s="2">
        <f t="shared" ca="1" si="103"/>
        <v>7.8248759277735891E-2</v>
      </c>
      <c r="H2912" s="2">
        <v>1</v>
      </c>
    </row>
    <row r="2913" spans="1:8" x14ac:dyDescent="0.35">
      <c r="A2913" s="2" t="s">
        <v>2881</v>
      </c>
      <c r="B2913" s="2">
        <v>28</v>
      </c>
      <c r="C2913" s="2">
        <f t="shared" ca="1" si="103"/>
        <v>0.23579733805248071</v>
      </c>
      <c r="D2913" s="2">
        <f t="shared" ca="1" si="103"/>
        <v>0.94338901888662574</v>
      </c>
      <c r="E2913" s="2">
        <f t="shared" ca="1" si="103"/>
        <v>3.5785376184913509E-2</v>
      </c>
      <c r="F2913" s="2">
        <f t="shared" ca="1" si="103"/>
        <v>0.44005269398161184</v>
      </c>
      <c r="G2913" s="2">
        <f t="shared" ca="1" si="103"/>
        <v>0.34154767003743758</v>
      </c>
      <c r="H2913" s="2">
        <v>1</v>
      </c>
    </row>
    <row r="2914" spans="1:8" x14ac:dyDescent="0.35">
      <c r="A2914" s="2" t="s">
        <v>2882</v>
      </c>
      <c r="B2914" s="2">
        <v>30</v>
      </c>
      <c r="C2914" s="2">
        <f t="shared" ca="1" si="103"/>
        <v>4.5414926166991054E-2</v>
      </c>
      <c r="D2914" s="2">
        <f t="shared" ca="1" si="103"/>
        <v>0.75966431095295062</v>
      </c>
      <c r="E2914" s="2">
        <f t="shared" ca="1" si="103"/>
        <v>0.16917123593082239</v>
      </c>
      <c r="F2914" s="2">
        <f t="shared" ca="1" si="103"/>
        <v>0.96051332471855078</v>
      </c>
      <c r="G2914" s="2">
        <f t="shared" ca="1" si="103"/>
        <v>0.78112774667927209</v>
      </c>
      <c r="H2914" s="2">
        <v>1</v>
      </c>
    </row>
    <row r="2915" spans="1:8" x14ac:dyDescent="0.35">
      <c r="A2915" s="2" t="s">
        <v>2883</v>
      </c>
      <c r="B2915" s="2">
        <v>30</v>
      </c>
      <c r="C2915" s="2">
        <f t="shared" ca="1" si="103"/>
        <v>0.98534086194152981</v>
      </c>
      <c r="D2915" s="2">
        <f t="shared" ca="1" si="103"/>
        <v>0.26252377289369211</v>
      </c>
      <c r="E2915" s="2">
        <f t="shared" ca="1" si="103"/>
        <v>0.30368175512946616</v>
      </c>
      <c r="F2915" s="2">
        <f t="shared" ca="1" si="103"/>
        <v>7.2723380978684471E-2</v>
      </c>
      <c r="G2915" s="2">
        <f t="shared" ca="1" si="103"/>
        <v>7.2005677177553351E-2</v>
      </c>
      <c r="H2915" s="2">
        <v>1</v>
      </c>
    </row>
    <row r="2916" spans="1:8" x14ac:dyDescent="0.35">
      <c r="A2916" s="2" t="s">
        <v>2884</v>
      </c>
      <c r="B2916" s="2">
        <v>31</v>
      </c>
      <c r="C2916" s="2">
        <f t="shared" ca="1" si="103"/>
        <v>0.77404713182509821</v>
      </c>
      <c r="D2916" s="2">
        <f t="shared" ca="1" si="103"/>
        <v>0.71066055490768287</v>
      </c>
      <c r="E2916" s="2">
        <f t="shared" ca="1" si="103"/>
        <v>0.71895820213474904</v>
      </c>
      <c r="F2916" s="2">
        <f t="shared" ca="1" si="103"/>
        <v>0.2000634753278463</v>
      </c>
      <c r="G2916" s="2">
        <f t="shared" ca="1" si="103"/>
        <v>0.10542306953548342</v>
      </c>
      <c r="H2916" s="2">
        <v>1</v>
      </c>
    </row>
    <row r="2917" spans="1:8" x14ac:dyDescent="0.35">
      <c r="A2917" s="2" t="s">
        <v>2885</v>
      </c>
      <c r="B2917" s="2">
        <v>32</v>
      </c>
      <c r="C2917" s="2">
        <f t="shared" ca="1" si="103"/>
        <v>0.18608946026062045</v>
      </c>
      <c r="D2917" s="2">
        <f t="shared" ca="1" si="103"/>
        <v>0.1795428765931727</v>
      </c>
      <c r="E2917" s="2">
        <f t="shared" ca="1" si="103"/>
        <v>8.7329424551346735E-2</v>
      </c>
      <c r="F2917" s="2">
        <f t="shared" ca="1" si="103"/>
        <v>0.33136686329962961</v>
      </c>
      <c r="G2917" s="2">
        <f t="shared" ca="1" si="103"/>
        <v>0.42961300989335927</v>
      </c>
      <c r="H2917" s="2">
        <v>1</v>
      </c>
    </row>
    <row r="2918" spans="1:8" x14ac:dyDescent="0.35">
      <c r="A2918" s="2" t="s">
        <v>2886</v>
      </c>
      <c r="B2918" s="2">
        <v>33</v>
      </c>
      <c r="C2918" s="2">
        <f t="shared" ca="1" si="103"/>
        <v>0.30888561617644272</v>
      </c>
      <c r="D2918" s="2">
        <f t="shared" ca="1" si="103"/>
        <v>0.96523350291328236</v>
      </c>
      <c r="E2918" s="2">
        <f t="shared" ca="1" si="103"/>
        <v>0.86763452847662459</v>
      </c>
      <c r="F2918" s="2">
        <f t="shared" ca="1" si="103"/>
        <v>0.90021389760784543</v>
      </c>
      <c r="G2918" s="2">
        <f t="shared" ca="1" si="103"/>
        <v>0.55172758910020103</v>
      </c>
      <c r="H2918" s="2">
        <v>1</v>
      </c>
    </row>
    <row r="2919" spans="1:8" x14ac:dyDescent="0.35">
      <c r="A2919" s="2" t="s">
        <v>2887</v>
      </c>
      <c r="B2919" s="2">
        <v>33</v>
      </c>
      <c r="C2919" s="2">
        <f t="shared" ca="1" si="103"/>
        <v>0.95928879832977088</v>
      </c>
      <c r="D2919" s="2">
        <f t="shared" ca="1" si="103"/>
        <v>3.4933970877581877E-2</v>
      </c>
      <c r="E2919" s="2">
        <f t="shared" ca="1" si="103"/>
        <v>0.35080192029440893</v>
      </c>
      <c r="F2919" s="2">
        <f t="shared" ca="1" si="103"/>
        <v>0.14450671467959597</v>
      </c>
      <c r="G2919" s="2">
        <f t="shared" ca="1" si="103"/>
        <v>0.88957863645265933</v>
      </c>
      <c r="H2919" s="2">
        <v>1</v>
      </c>
    </row>
    <row r="2920" spans="1:8" x14ac:dyDescent="0.35">
      <c r="A2920" s="2"/>
      <c r="B2920" s="2"/>
      <c r="C2920" s="2"/>
      <c r="D2920" s="2"/>
      <c r="E2920" s="2"/>
      <c r="F2920" s="2"/>
      <c r="G2920" s="2"/>
      <c r="H2920" s="2"/>
    </row>
    <row r="2921" spans="1:8" x14ac:dyDescent="0.35">
      <c r="A2921" s="2"/>
      <c r="B2921" s="2"/>
      <c r="C2921" s="2"/>
      <c r="D2921" s="2"/>
      <c r="E2921" s="2"/>
      <c r="F2921" s="2"/>
      <c r="G2921" s="2"/>
      <c r="H2921" s="2"/>
    </row>
    <row r="2922" spans="1:8" x14ac:dyDescent="0.35">
      <c r="A2922" s="2" t="s">
        <v>2888</v>
      </c>
      <c r="B2922" s="2">
        <v>9</v>
      </c>
      <c r="C2922" s="2">
        <f ca="1">RAND()</f>
        <v>0.45240655952109077</v>
      </c>
      <c r="D2922" s="2">
        <f t="shared" ref="D2922:G2937" ca="1" si="104">RAND()</f>
        <v>0.32107279843029768</v>
      </c>
      <c r="E2922" s="2">
        <f t="shared" ca="1" si="104"/>
        <v>0.60510750724987683</v>
      </c>
      <c r="F2922" s="2">
        <f t="shared" ca="1" si="104"/>
        <v>0.4419779011755165</v>
      </c>
      <c r="G2922" s="2">
        <f t="shared" ca="1" si="104"/>
        <v>0.57276458726636215</v>
      </c>
      <c r="H2922" s="2">
        <v>1</v>
      </c>
    </row>
    <row r="2923" spans="1:8" x14ac:dyDescent="0.35">
      <c r="A2923" s="2" t="s">
        <v>2889</v>
      </c>
      <c r="B2923" s="2">
        <v>12</v>
      </c>
      <c r="C2923" s="2">
        <f t="shared" ref="C2923:G2954" ca="1" si="105">RAND()</f>
        <v>0.90164699460661757</v>
      </c>
      <c r="D2923" s="2">
        <f t="shared" ca="1" si="104"/>
        <v>0.83296742568040349</v>
      </c>
      <c r="E2923" s="2">
        <f t="shared" ca="1" si="104"/>
        <v>0.41662241520379584</v>
      </c>
      <c r="F2923" s="2">
        <f t="shared" ca="1" si="104"/>
        <v>0.85773338554539214</v>
      </c>
      <c r="G2923" s="2">
        <f t="shared" ca="1" si="104"/>
        <v>0.3160203769154698</v>
      </c>
      <c r="H2923" s="2">
        <v>1</v>
      </c>
    </row>
    <row r="2924" spans="1:8" x14ac:dyDescent="0.35">
      <c r="A2924" s="2" t="s">
        <v>2890</v>
      </c>
      <c r="B2924" s="2">
        <v>14</v>
      </c>
      <c r="C2924" s="2">
        <f t="shared" ca="1" si="105"/>
        <v>0.32537046940630154</v>
      </c>
      <c r="D2924" s="2">
        <f t="shared" ca="1" si="104"/>
        <v>0.15940321884782727</v>
      </c>
      <c r="E2924" s="2">
        <f t="shared" ca="1" si="104"/>
        <v>0.49329475765508068</v>
      </c>
      <c r="F2924" s="2">
        <f t="shared" ca="1" si="104"/>
        <v>0.48997602914801663</v>
      </c>
      <c r="G2924" s="2">
        <f t="shared" ca="1" si="104"/>
        <v>0.86211004034085148</v>
      </c>
      <c r="H2924" s="2">
        <v>1</v>
      </c>
    </row>
    <row r="2925" spans="1:8" x14ac:dyDescent="0.35">
      <c r="A2925" s="2" t="s">
        <v>2891</v>
      </c>
      <c r="B2925" s="2">
        <v>15</v>
      </c>
      <c r="C2925" s="2">
        <f t="shared" ca="1" si="105"/>
        <v>6.3121674815992401E-2</v>
      </c>
      <c r="D2925" s="2">
        <f t="shared" ca="1" si="104"/>
        <v>0.66202966189015766</v>
      </c>
      <c r="E2925" s="2">
        <f t="shared" ca="1" si="104"/>
        <v>0.90495224696881027</v>
      </c>
      <c r="F2925" s="2">
        <f t="shared" ca="1" si="104"/>
        <v>0.52183629942117016</v>
      </c>
      <c r="G2925" s="2">
        <f t="shared" ca="1" si="104"/>
        <v>0.63224845697384036</v>
      </c>
      <c r="H2925" s="2">
        <v>1</v>
      </c>
    </row>
    <row r="2926" spans="1:8" x14ac:dyDescent="0.35">
      <c r="A2926" s="2" t="s">
        <v>2892</v>
      </c>
      <c r="B2926" s="2">
        <v>16</v>
      </c>
      <c r="C2926" s="2">
        <f t="shared" ca="1" si="105"/>
        <v>0.70072307412282142</v>
      </c>
      <c r="D2926" s="2">
        <f t="shared" ca="1" si="104"/>
        <v>4.3994470299423383E-2</v>
      </c>
      <c r="E2926" s="2">
        <f t="shared" ca="1" si="104"/>
        <v>0.42085703499975713</v>
      </c>
      <c r="F2926" s="2">
        <f t="shared" ca="1" si="104"/>
        <v>0.34031011469586137</v>
      </c>
      <c r="G2926" s="2">
        <f t="shared" ca="1" si="104"/>
        <v>0.27367675305238448</v>
      </c>
      <c r="H2926" s="2">
        <v>1</v>
      </c>
    </row>
    <row r="2927" spans="1:8" x14ac:dyDescent="0.35">
      <c r="A2927" s="2" t="s">
        <v>2893</v>
      </c>
      <c r="B2927" s="2">
        <v>17</v>
      </c>
      <c r="C2927" s="2">
        <f t="shared" ca="1" si="105"/>
        <v>0.99098715404026916</v>
      </c>
      <c r="D2927" s="2">
        <f t="shared" ca="1" si="104"/>
        <v>0.47509750880916191</v>
      </c>
      <c r="E2927" s="2">
        <f t="shared" ca="1" si="104"/>
        <v>0.63893352220519217</v>
      </c>
      <c r="F2927" s="2">
        <f t="shared" ca="1" si="104"/>
        <v>0.302923570131441</v>
      </c>
      <c r="G2927" s="2">
        <f t="shared" ca="1" si="104"/>
        <v>0.5111283919320897</v>
      </c>
      <c r="H2927" s="2">
        <v>1</v>
      </c>
    </row>
    <row r="2928" spans="1:8" x14ac:dyDescent="0.35">
      <c r="A2928" s="2" t="s">
        <v>2894</v>
      </c>
      <c r="B2928" s="2">
        <v>17</v>
      </c>
      <c r="C2928" s="2">
        <f t="shared" ca="1" si="105"/>
        <v>8.9475085255547371E-2</v>
      </c>
      <c r="D2928" s="2">
        <f t="shared" ca="1" si="104"/>
        <v>0.98554239055684345</v>
      </c>
      <c r="E2928" s="2">
        <f t="shared" ca="1" si="104"/>
        <v>0.37491377981825036</v>
      </c>
      <c r="F2928" s="2">
        <f t="shared" ca="1" si="104"/>
        <v>1.9668146414226984E-2</v>
      </c>
      <c r="G2928" s="2">
        <f t="shared" ca="1" si="104"/>
        <v>0.32368552000674899</v>
      </c>
      <c r="H2928" s="2">
        <v>1</v>
      </c>
    </row>
    <row r="2929" spans="1:8" x14ac:dyDescent="0.35">
      <c r="A2929" s="2" t="s">
        <v>2895</v>
      </c>
      <c r="B2929" s="2">
        <v>18</v>
      </c>
      <c r="C2929" s="2">
        <f t="shared" ca="1" si="105"/>
        <v>0.44121532905811467</v>
      </c>
      <c r="D2929" s="2">
        <f t="shared" ca="1" si="104"/>
        <v>0.68170200694043381</v>
      </c>
      <c r="E2929" s="2">
        <f t="shared" ca="1" si="104"/>
        <v>0.72407026466136171</v>
      </c>
      <c r="F2929" s="2">
        <f t="shared" ca="1" si="104"/>
        <v>0.63364454658590885</v>
      </c>
      <c r="G2929" s="2">
        <f t="shared" ca="1" si="104"/>
        <v>0.96749550796917549</v>
      </c>
      <c r="H2929" s="2">
        <v>1</v>
      </c>
    </row>
    <row r="2930" spans="1:8" x14ac:dyDescent="0.35">
      <c r="A2930" s="2" t="s">
        <v>2896</v>
      </c>
      <c r="B2930" s="2">
        <v>18</v>
      </c>
      <c r="C2930" s="2">
        <f t="shared" ca="1" si="105"/>
        <v>0.26364982744434395</v>
      </c>
      <c r="D2930" s="2">
        <f t="shared" ca="1" si="104"/>
        <v>0.52233788189857255</v>
      </c>
      <c r="E2930" s="2">
        <f t="shared" ca="1" si="104"/>
        <v>0.46992600265302176</v>
      </c>
      <c r="F2930" s="2">
        <f t="shared" ca="1" si="104"/>
        <v>0.25997367968899032</v>
      </c>
      <c r="G2930" s="2">
        <f t="shared" ca="1" si="104"/>
        <v>0.74008620799291547</v>
      </c>
      <c r="H2930" s="2">
        <v>1</v>
      </c>
    </row>
    <row r="2931" spans="1:8" x14ac:dyDescent="0.35">
      <c r="A2931" s="2" t="s">
        <v>2897</v>
      </c>
      <c r="B2931" s="2">
        <v>19</v>
      </c>
      <c r="C2931" s="2">
        <f t="shared" ca="1" si="105"/>
        <v>0.49286096616924191</v>
      </c>
      <c r="D2931" s="2">
        <f t="shared" ca="1" si="104"/>
        <v>0.6344572491606878</v>
      </c>
      <c r="E2931" s="2">
        <f t="shared" ca="1" si="104"/>
        <v>0.81956544048720514</v>
      </c>
      <c r="F2931" s="2">
        <f t="shared" ca="1" si="104"/>
        <v>0.37601467329722804</v>
      </c>
      <c r="G2931" s="2">
        <f t="shared" ca="1" si="104"/>
        <v>0.93920933169231491</v>
      </c>
      <c r="H2931" s="2">
        <v>1</v>
      </c>
    </row>
    <row r="2932" spans="1:8" x14ac:dyDescent="0.35">
      <c r="A2932" s="2" t="s">
        <v>2898</v>
      </c>
      <c r="B2932" s="2">
        <v>19</v>
      </c>
      <c r="C2932" s="2">
        <f t="shared" ca="1" si="105"/>
        <v>0.63912162667989747</v>
      </c>
      <c r="D2932" s="2">
        <f t="shared" ca="1" si="104"/>
        <v>0.74300522375143285</v>
      </c>
      <c r="E2932" s="2">
        <f t="shared" ca="1" si="104"/>
        <v>0.35750526737763755</v>
      </c>
      <c r="F2932" s="2">
        <f t="shared" ca="1" si="104"/>
        <v>0.49479159852738686</v>
      </c>
      <c r="G2932" s="2">
        <f t="shared" ca="1" si="104"/>
        <v>0.88555931415645561</v>
      </c>
      <c r="H2932" s="2">
        <v>1</v>
      </c>
    </row>
    <row r="2933" spans="1:8" x14ac:dyDescent="0.35">
      <c r="A2933" s="2" t="s">
        <v>2899</v>
      </c>
      <c r="B2933" s="2">
        <v>19</v>
      </c>
      <c r="C2933" s="2">
        <f t="shared" ca="1" si="105"/>
        <v>0.74418045955902767</v>
      </c>
      <c r="D2933" s="2">
        <f t="shared" ca="1" si="104"/>
        <v>0.97102659474035613</v>
      </c>
      <c r="E2933" s="2">
        <f t="shared" ca="1" si="104"/>
        <v>0.39693228661975444</v>
      </c>
      <c r="F2933" s="2">
        <f t="shared" ca="1" si="104"/>
        <v>0.48817504234851516</v>
      </c>
      <c r="G2933" s="2">
        <f t="shared" ca="1" si="104"/>
        <v>0.99404520138307728</v>
      </c>
      <c r="H2933" s="2">
        <v>1</v>
      </c>
    </row>
    <row r="2934" spans="1:8" x14ac:dyDescent="0.35">
      <c r="A2934" s="2" t="s">
        <v>2900</v>
      </c>
      <c r="B2934" s="2">
        <v>10</v>
      </c>
      <c r="C2934" s="2">
        <f t="shared" ca="1" si="105"/>
        <v>0.33159881004470271</v>
      </c>
      <c r="D2934" s="2">
        <f t="shared" ca="1" si="104"/>
        <v>0.67074243909912812</v>
      </c>
      <c r="E2934" s="2">
        <f t="shared" ca="1" si="104"/>
        <v>0.596172575482533</v>
      </c>
      <c r="F2934" s="2">
        <f t="shared" ca="1" si="104"/>
        <v>0.62689085305518766</v>
      </c>
      <c r="G2934" s="2">
        <f t="shared" ca="1" si="104"/>
        <v>0.25232182362567179</v>
      </c>
      <c r="H2934" s="2">
        <v>1</v>
      </c>
    </row>
    <row r="2935" spans="1:8" x14ac:dyDescent="0.35">
      <c r="A2935" s="2" t="s">
        <v>2901</v>
      </c>
      <c r="B2935" s="2">
        <v>13</v>
      </c>
      <c r="C2935" s="2">
        <f t="shared" ca="1" si="105"/>
        <v>6.7441647529099424E-2</v>
      </c>
      <c r="D2935" s="2">
        <f t="shared" ca="1" si="104"/>
        <v>0.97112066586379542</v>
      </c>
      <c r="E2935" s="2">
        <f t="shared" ca="1" si="104"/>
        <v>0.28570192429839769</v>
      </c>
      <c r="F2935" s="2">
        <f t="shared" ca="1" si="104"/>
        <v>0.12581747659484621</v>
      </c>
      <c r="G2935" s="2">
        <f t="shared" ca="1" si="104"/>
        <v>0.90982483725646013</v>
      </c>
      <c r="H2935" s="2">
        <v>1</v>
      </c>
    </row>
    <row r="2936" spans="1:8" x14ac:dyDescent="0.35">
      <c r="A2936" s="2" t="s">
        <v>2902</v>
      </c>
      <c r="B2936" s="2">
        <v>15</v>
      </c>
      <c r="C2936" s="2">
        <f t="shared" ca="1" si="105"/>
        <v>0.26265430266549672</v>
      </c>
      <c r="D2936" s="2">
        <f t="shared" ca="1" si="104"/>
        <v>0.77444852295604638</v>
      </c>
      <c r="E2936" s="2">
        <f t="shared" ca="1" si="104"/>
        <v>0.22675567662822183</v>
      </c>
      <c r="F2936" s="2">
        <f t="shared" ca="1" si="104"/>
        <v>0.36973540556078788</v>
      </c>
      <c r="G2936" s="2">
        <f t="shared" ca="1" si="104"/>
        <v>3.6407802269796008E-2</v>
      </c>
      <c r="H2936" s="2">
        <v>1</v>
      </c>
    </row>
    <row r="2937" spans="1:8" x14ac:dyDescent="0.35">
      <c r="A2937" s="2" t="s">
        <v>2903</v>
      </c>
      <c r="B2937" s="2">
        <v>16</v>
      </c>
      <c r="C2937" s="2">
        <f t="shared" ca="1" si="105"/>
        <v>0.94930905713513991</v>
      </c>
      <c r="D2937" s="2">
        <f t="shared" ca="1" si="104"/>
        <v>0.50480690621778279</v>
      </c>
      <c r="E2937" s="2">
        <f t="shared" ca="1" si="104"/>
        <v>0.31809776995447725</v>
      </c>
      <c r="F2937" s="2">
        <f t="shared" ca="1" si="104"/>
        <v>0.12033187044860649</v>
      </c>
      <c r="G2937" s="2">
        <f t="shared" ca="1" si="104"/>
        <v>0.25730888199726487</v>
      </c>
      <c r="H2937" s="2">
        <v>1</v>
      </c>
    </row>
    <row r="2938" spans="1:8" x14ac:dyDescent="0.35">
      <c r="A2938" s="2" t="s">
        <v>2904</v>
      </c>
      <c r="B2938" s="2">
        <v>17</v>
      </c>
      <c r="C2938" s="2">
        <f t="shared" ca="1" si="105"/>
        <v>0.76995079131843103</v>
      </c>
      <c r="D2938" s="2">
        <f t="shared" ca="1" si="105"/>
        <v>4.1736174957817895E-2</v>
      </c>
      <c r="E2938" s="2">
        <f t="shared" ca="1" si="105"/>
        <v>0.59711016817249518</v>
      </c>
      <c r="F2938" s="2">
        <f t="shared" ca="1" si="105"/>
        <v>0.95171706742941153</v>
      </c>
      <c r="G2938" s="2">
        <f t="shared" ca="1" si="105"/>
        <v>0.54590755561181137</v>
      </c>
      <c r="H2938" s="2">
        <v>1</v>
      </c>
    </row>
    <row r="2939" spans="1:8" x14ac:dyDescent="0.35">
      <c r="A2939" s="2" t="s">
        <v>2905</v>
      </c>
      <c r="B2939" s="2">
        <v>18</v>
      </c>
      <c r="C2939" s="2">
        <f t="shared" ca="1" si="105"/>
        <v>0.11852017825917971</v>
      </c>
      <c r="D2939" s="2">
        <f t="shared" ca="1" si="105"/>
        <v>0.33546942007868297</v>
      </c>
      <c r="E2939" s="2">
        <f t="shared" ca="1" si="105"/>
        <v>5.5623679729127185E-2</v>
      </c>
      <c r="F2939" s="2">
        <f t="shared" ca="1" si="105"/>
        <v>0.8401347931423111</v>
      </c>
      <c r="G2939" s="2">
        <f t="shared" ca="1" si="105"/>
        <v>0.19575436317173556</v>
      </c>
      <c r="H2939" s="2">
        <v>1</v>
      </c>
    </row>
    <row r="2940" spans="1:8" x14ac:dyDescent="0.35">
      <c r="A2940" s="2" t="s">
        <v>2906</v>
      </c>
      <c r="B2940" s="2">
        <v>19</v>
      </c>
      <c r="C2940" s="2">
        <f t="shared" ca="1" si="105"/>
        <v>0.27231540987547576</v>
      </c>
      <c r="D2940" s="2">
        <f t="shared" ca="1" si="105"/>
        <v>0.34024082092386043</v>
      </c>
      <c r="E2940" s="2">
        <f t="shared" ca="1" si="105"/>
        <v>0.50493093314010828</v>
      </c>
      <c r="F2940" s="2">
        <f t="shared" ca="1" si="105"/>
        <v>0.76241420117845793</v>
      </c>
      <c r="G2940" s="2">
        <f t="shared" ca="1" si="105"/>
        <v>0.60708990154448428</v>
      </c>
      <c r="H2940" s="2">
        <v>1</v>
      </c>
    </row>
    <row r="2941" spans="1:8" x14ac:dyDescent="0.35">
      <c r="A2941" s="2" t="s">
        <v>2907</v>
      </c>
      <c r="B2941" s="2">
        <v>19</v>
      </c>
      <c r="C2941" s="2">
        <f t="shared" ca="1" si="105"/>
        <v>9.9639341296790418E-2</v>
      </c>
      <c r="D2941" s="2">
        <f t="shared" ca="1" si="105"/>
        <v>0.91406551098841138</v>
      </c>
      <c r="E2941" s="2">
        <f t="shared" ca="1" si="105"/>
        <v>0.33809843769202463</v>
      </c>
      <c r="F2941" s="2">
        <f t="shared" ca="1" si="105"/>
        <v>0.59566673623367183</v>
      </c>
      <c r="G2941" s="2">
        <f t="shared" ca="1" si="105"/>
        <v>0.43311626271219938</v>
      </c>
      <c r="H2941" s="2">
        <v>1</v>
      </c>
    </row>
    <row r="2942" spans="1:8" x14ac:dyDescent="0.35">
      <c r="A2942" s="2" t="s">
        <v>2908</v>
      </c>
      <c r="B2942" s="2">
        <v>20</v>
      </c>
      <c r="C2942" s="2">
        <f t="shared" ca="1" si="105"/>
        <v>0.37399191716995595</v>
      </c>
      <c r="D2942" s="2">
        <f t="shared" ca="1" si="105"/>
        <v>0.38007376596456255</v>
      </c>
      <c r="E2942" s="2">
        <f t="shared" ca="1" si="105"/>
        <v>0.94945824099818998</v>
      </c>
      <c r="F2942" s="2">
        <f t="shared" ca="1" si="105"/>
        <v>0.2446564947837343</v>
      </c>
      <c r="G2942" s="2">
        <f t="shared" ca="1" si="105"/>
        <v>0.70844879562400387</v>
      </c>
      <c r="H2942" s="2">
        <v>1</v>
      </c>
    </row>
    <row r="2943" spans="1:8" x14ac:dyDescent="0.35">
      <c r="A2943" s="2" t="s">
        <v>2909</v>
      </c>
      <c r="B2943" s="2">
        <v>20</v>
      </c>
      <c r="C2943" s="2">
        <f t="shared" ca="1" si="105"/>
        <v>0.70665935675376523</v>
      </c>
      <c r="D2943" s="2">
        <f t="shared" ca="1" si="105"/>
        <v>0.68379791161969716</v>
      </c>
      <c r="E2943" s="2">
        <f t="shared" ca="1" si="105"/>
        <v>1.9114612238929962E-2</v>
      </c>
      <c r="F2943" s="2">
        <f t="shared" ca="1" si="105"/>
        <v>0.57293695448808868</v>
      </c>
      <c r="G2943" s="2">
        <f t="shared" ca="1" si="105"/>
        <v>0.16389392179358087</v>
      </c>
      <c r="H2943" s="2">
        <v>1</v>
      </c>
    </row>
    <row r="2944" spans="1:8" x14ac:dyDescent="0.35">
      <c r="A2944" s="2" t="s">
        <v>2910</v>
      </c>
      <c r="B2944" s="2">
        <v>20</v>
      </c>
      <c r="C2944" s="2">
        <f t="shared" ca="1" si="105"/>
        <v>0.62589522691708388</v>
      </c>
      <c r="D2944" s="2">
        <f t="shared" ca="1" si="105"/>
        <v>0.97050206725741761</v>
      </c>
      <c r="E2944" s="2">
        <f t="shared" ca="1" si="105"/>
        <v>0.91362161491971394</v>
      </c>
      <c r="F2944" s="2">
        <f t="shared" ca="1" si="105"/>
        <v>0.89289702365905099</v>
      </c>
      <c r="G2944" s="2">
        <f t="shared" ca="1" si="105"/>
        <v>0.72744039220578693</v>
      </c>
      <c r="H2944" s="2">
        <v>1</v>
      </c>
    </row>
    <row r="2945" spans="1:8" x14ac:dyDescent="0.35">
      <c r="A2945" s="2" t="s">
        <v>2911</v>
      </c>
      <c r="B2945" s="2">
        <v>21</v>
      </c>
      <c r="C2945" s="2">
        <f t="shared" ca="1" si="105"/>
        <v>0.92271381135831976</v>
      </c>
      <c r="D2945" s="2">
        <f t="shared" ca="1" si="105"/>
        <v>0.29797980098847743</v>
      </c>
      <c r="E2945" s="2">
        <f t="shared" ca="1" si="105"/>
        <v>8.750495453895113E-2</v>
      </c>
      <c r="F2945" s="2">
        <f t="shared" ca="1" si="105"/>
        <v>0.72777006053612203</v>
      </c>
      <c r="G2945" s="2">
        <f t="shared" ca="1" si="105"/>
        <v>0.16265674189153523</v>
      </c>
      <c r="H2945" s="2">
        <v>1</v>
      </c>
    </row>
    <row r="2946" spans="1:8" x14ac:dyDescent="0.35">
      <c r="A2946" s="2" t="s">
        <v>2912</v>
      </c>
      <c r="B2946" s="2">
        <v>11</v>
      </c>
      <c r="C2946" s="2">
        <f t="shared" ca="1" si="105"/>
        <v>0.93293807232742298</v>
      </c>
      <c r="D2946" s="2">
        <f t="shared" ca="1" si="105"/>
        <v>0.71708437298409344</v>
      </c>
      <c r="E2946" s="2">
        <f t="shared" ca="1" si="105"/>
        <v>0.14705248137469074</v>
      </c>
      <c r="F2946" s="2">
        <f t="shared" ca="1" si="105"/>
        <v>0.33399822353795527</v>
      </c>
      <c r="G2946" s="2">
        <f t="shared" ca="1" si="105"/>
        <v>8.9188795303019264E-2</v>
      </c>
      <c r="H2946" s="2">
        <v>1</v>
      </c>
    </row>
    <row r="2947" spans="1:8" x14ac:dyDescent="0.35">
      <c r="A2947" s="2" t="s">
        <v>2913</v>
      </c>
      <c r="B2947" s="2">
        <v>13</v>
      </c>
      <c r="C2947" s="2">
        <f t="shared" ca="1" si="105"/>
        <v>0.83460172017880629</v>
      </c>
      <c r="D2947" s="2">
        <f t="shared" ca="1" si="105"/>
        <v>0.51276254537863841</v>
      </c>
      <c r="E2947" s="2">
        <f t="shared" ca="1" si="105"/>
        <v>0.80385861860957863</v>
      </c>
      <c r="F2947" s="2">
        <f t="shared" ca="1" si="105"/>
        <v>9.6094936571433531E-2</v>
      </c>
      <c r="G2947" s="2">
        <f t="shared" ca="1" si="105"/>
        <v>0.37716114548354185</v>
      </c>
      <c r="H2947" s="2">
        <v>1</v>
      </c>
    </row>
    <row r="2948" spans="1:8" x14ac:dyDescent="0.35">
      <c r="A2948" s="2" t="s">
        <v>2914</v>
      </c>
      <c r="B2948" s="2">
        <v>15</v>
      </c>
      <c r="C2948" s="2">
        <f t="shared" ca="1" si="105"/>
        <v>0.4000834416564738</v>
      </c>
      <c r="D2948" s="2">
        <f t="shared" ca="1" si="105"/>
        <v>0.57133700468769366</v>
      </c>
      <c r="E2948" s="2">
        <f t="shared" ca="1" si="105"/>
        <v>0.85577767985384645</v>
      </c>
      <c r="F2948" s="2">
        <f t="shared" ca="1" si="105"/>
        <v>8.2045677109294446E-2</v>
      </c>
      <c r="G2948" s="2">
        <f t="shared" ca="1" si="105"/>
        <v>0.37984331555516282</v>
      </c>
      <c r="H2948" s="2">
        <v>1</v>
      </c>
    </row>
    <row r="2949" spans="1:8" x14ac:dyDescent="0.35">
      <c r="A2949" s="2" t="s">
        <v>2915</v>
      </c>
      <c r="B2949" s="2">
        <v>17</v>
      </c>
      <c r="C2949" s="2">
        <f t="shared" ca="1" si="105"/>
        <v>0.84692669314462787</v>
      </c>
      <c r="D2949" s="2">
        <f t="shared" ca="1" si="105"/>
        <v>8.8973460160772566E-2</v>
      </c>
      <c r="E2949" s="2">
        <f t="shared" ca="1" si="105"/>
        <v>0.99389303117175964</v>
      </c>
      <c r="F2949" s="2">
        <f t="shared" ca="1" si="105"/>
        <v>0.15320506182267768</v>
      </c>
      <c r="G2949" s="2">
        <f t="shared" ca="1" si="105"/>
        <v>0.80284319841000162</v>
      </c>
      <c r="H2949" s="2">
        <v>1</v>
      </c>
    </row>
    <row r="2950" spans="1:8" x14ac:dyDescent="0.35">
      <c r="A2950" s="2" t="s">
        <v>2916</v>
      </c>
      <c r="B2950" s="2">
        <v>18</v>
      </c>
      <c r="C2950" s="2">
        <f t="shared" ca="1" si="105"/>
        <v>0.320283106886599</v>
      </c>
      <c r="D2950" s="2">
        <f t="shared" ca="1" si="105"/>
        <v>0.96914380965196711</v>
      </c>
      <c r="E2950" s="2">
        <f t="shared" ca="1" si="105"/>
        <v>0.39157281030511326</v>
      </c>
      <c r="F2950" s="2">
        <f t="shared" ca="1" si="105"/>
        <v>0.57192869166129279</v>
      </c>
      <c r="G2950" s="2">
        <f t="shared" ca="1" si="105"/>
        <v>0.25778941876722128</v>
      </c>
      <c r="H2950" s="2">
        <v>1</v>
      </c>
    </row>
    <row r="2951" spans="1:8" x14ac:dyDescent="0.35">
      <c r="A2951" s="2" t="s">
        <v>2917</v>
      </c>
      <c r="B2951" s="2">
        <v>19</v>
      </c>
      <c r="C2951" s="2">
        <f t="shared" ca="1" si="105"/>
        <v>0.45096556606216753</v>
      </c>
      <c r="D2951" s="2">
        <f t="shared" ca="1" si="105"/>
        <v>0.19368857274530527</v>
      </c>
      <c r="E2951" s="2">
        <f t="shared" ca="1" si="105"/>
        <v>0.8346168622348471</v>
      </c>
      <c r="F2951" s="2">
        <f t="shared" ca="1" si="105"/>
        <v>0.87806332887562444</v>
      </c>
      <c r="G2951" s="2">
        <f t="shared" ca="1" si="105"/>
        <v>0.72394845706205224</v>
      </c>
      <c r="H2951" s="2">
        <v>1</v>
      </c>
    </row>
    <row r="2952" spans="1:8" x14ac:dyDescent="0.35">
      <c r="A2952" s="2" t="s">
        <v>2918</v>
      </c>
      <c r="B2952" s="2">
        <v>20</v>
      </c>
      <c r="C2952" s="2">
        <f t="shared" ca="1" si="105"/>
        <v>8.961612671736563E-3</v>
      </c>
      <c r="D2952" s="2">
        <f t="shared" ca="1" si="105"/>
        <v>7.81515408894079E-2</v>
      </c>
      <c r="E2952" s="2">
        <f t="shared" ca="1" si="105"/>
        <v>3.4854138177568994E-2</v>
      </c>
      <c r="F2952" s="2">
        <f t="shared" ca="1" si="105"/>
        <v>0.83243491668900604</v>
      </c>
      <c r="G2952" s="2">
        <f t="shared" ca="1" si="105"/>
        <v>0.98674739557932778</v>
      </c>
      <c r="H2952" s="2">
        <v>1</v>
      </c>
    </row>
    <row r="2953" spans="1:8" x14ac:dyDescent="0.35">
      <c r="A2953" s="2" t="s">
        <v>2919</v>
      </c>
      <c r="B2953" s="2">
        <v>20</v>
      </c>
      <c r="C2953" s="2">
        <f t="shared" ca="1" si="105"/>
        <v>0.33737778092349402</v>
      </c>
      <c r="D2953" s="2">
        <f t="shared" ca="1" si="105"/>
        <v>0.65738116384360723</v>
      </c>
      <c r="E2953" s="2">
        <f t="shared" ca="1" si="105"/>
        <v>0.38899422426062935</v>
      </c>
      <c r="F2953" s="2">
        <f t="shared" ca="1" si="105"/>
        <v>0.43380612028906684</v>
      </c>
      <c r="G2953" s="2">
        <f t="shared" ca="1" si="105"/>
        <v>0.99463609385744056</v>
      </c>
      <c r="H2953" s="2">
        <v>1</v>
      </c>
    </row>
    <row r="2954" spans="1:8" x14ac:dyDescent="0.35">
      <c r="A2954" s="2" t="s">
        <v>2920</v>
      </c>
      <c r="B2954" s="2">
        <v>21</v>
      </c>
      <c r="C2954" s="2">
        <f t="shared" ca="1" si="105"/>
        <v>0.5320870414405684</v>
      </c>
      <c r="D2954" s="2">
        <f t="shared" ca="1" si="105"/>
        <v>2.8037867352890711E-2</v>
      </c>
      <c r="E2954" s="2">
        <f t="shared" ca="1" si="105"/>
        <v>0.47955737640491303</v>
      </c>
      <c r="F2954" s="2">
        <f t="shared" ca="1" si="105"/>
        <v>0.5439386127341701</v>
      </c>
      <c r="G2954" s="2">
        <f t="shared" ca="1" si="105"/>
        <v>0.30428906201536055</v>
      </c>
      <c r="H2954" s="2">
        <v>1</v>
      </c>
    </row>
    <row r="2955" spans="1:8" x14ac:dyDescent="0.35">
      <c r="A2955" s="2" t="s">
        <v>2921</v>
      </c>
      <c r="B2955" s="2">
        <v>21</v>
      </c>
      <c r="C2955" s="2">
        <f t="shared" ref="C2955:G2986" ca="1" si="106">RAND()</f>
        <v>0.8793404181093053</v>
      </c>
      <c r="D2955" s="2">
        <f t="shared" ca="1" si="106"/>
        <v>0.40278351866056417</v>
      </c>
      <c r="E2955" s="2">
        <f t="shared" ca="1" si="106"/>
        <v>0.3188732802451516</v>
      </c>
      <c r="F2955" s="2">
        <f t="shared" ca="1" si="106"/>
        <v>0.93410028193974648</v>
      </c>
      <c r="G2955" s="2">
        <f t="shared" ca="1" si="106"/>
        <v>0.65088717606082713</v>
      </c>
      <c r="H2955" s="2">
        <v>1</v>
      </c>
    </row>
    <row r="2956" spans="1:8" x14ac:dyDescent="0.35">
      <c r="A2956" s="2" t="s">
        <v>2922</v>
      </c>
      <c r="B2956" s="2">
        <v>22</v>
      </c>
      <c r="C2956" s="2">
        <f t="shared" ca="1" si="106"/>
        <v>0.24147625310632781</v>
      </c>
      <c r="D2956" s="2">
        <f t="shared" ca="1" si="106"/>
        <v>0.90454453204017715</v>
      </c>
      <c r="E2956" s="2">
        <f t="shared" ca="1" si="106"/>
        <v>0.53290720853238727</v>
      </c>
      <c r="F2956" s="2">
        <f t="shared" ca="1" si="106"/>
        <v>0.32527476605252703</v>
      </c>
      <c r="G2956" s="2">
        <f t="shared" ca="1" si="106"/>
        <v>0.5692916241205338</v>
      </c>
      <c r="H2956" s="2">
        <v>1</v>
      </c>
    </row>
    <row r="2957" spans="1:8" x14ac:dyDescent="0.35">
      <c r="A2957" s="2" t="s">
        <v>2923</v>
      </c>
      <c r="B2957" s="2">
        <v>22</v>
      </c>
      <c r="C2957" s="2">
        <f t="shared" ca="1" si="106"/>
        <v>0.62943799337146134</v>
      </c>
      <c r="D2957" s="2">
        <f t="shared" ca="1" si="106"/>
        <v>0.43873924130181241</v>
      </c>
      <c r="E2957" s="2">
        <f t="shared" ca="1" si="106"/>
        <v>0.40682333548758776</v>
      </c>
      <c r="F2957" s="2">
        <f t="shared" ca="1" si="106"/>
        <v>9.9324530491835983E-2</v>
      </c>
      <c r="G2957" s="2">
        <f t="shared" ca="1" si="106"/>
        <v>4.122086004217218E-2</v>
      </c>
      <c r="H2957" s="2">
        <v>1</v>
      </c>
    </row>
    <row r="2958" spans="1:8" x14ac:dyDescent="0.35">
      <c r="A2958" s="2" t="s">
        <v>2924</v>
      </c>
      <c r="B2958" s="2">
        <v>11</v>
      </c>
      <c r="C2958" s="2">
        <f t="shared" ca="1" si="106"/>
        <v>0.20709745405028801</v>
      </c>
      <c r="D2958" s="2">
        <f t="shared" ca="1" si="106"/>
        <v>0.86818495460949197</v>
      </c>
      <c r="E2958" s="2">
        <f t="shared" ca="1" si="106"/>
        <v>0.5681069551467457</v>
      </c>
      <c r="F2958" s="2">
        <f t="shared" ca="1" si="106"/>
        <v>0.87532927826531282</v>
      </c>
      <c r="G2958" s="2">
        <f t="shared" ca="1" si="106"/>
        <v>5.8113665578356399E-2</v>
      </c>
      <c r="H2958" s="2">
        <v>1</v>
      </c>
    </row>
    <row r="2959" spans="1:8" x14ac:dyDescent="0.35">
      <c r="A2959" s="2" t="s">
        <v>2925</v>
      </c>
      <c r="B2959" s="2">
        <v>14</v>
      </c>
      <c r="C2959" s="2">
        <f t="shared" ca="1" si="106"/>
        <v>6.5334450446626779E-2</v>
      </c>
      <c r="D2959" s="2">
        <f t="shared" ca="1" si="106"/>
        <v>0.3904927309267211</v>
      </c>
      <c r="E2959" s="2">
        <f t="shared" ca="1" si="106"/>
        <v>0.82976935148833986</v>
      </c>
      <c r="F2959" s="2">
        <f t="shared" ca="1" si="106"/>
        <v>0.8426428945941784</v>
      </c>
      <c r="G2959" s="2">
        <f t="shared" ca="1" si="106"/>
        <v>0.17971287635253219</v>
      </c>
      <c r="H2959" s="2">
        <v>1</v>
      </c>
    </row>
    <row r="2960" spans="1:8" x14ac:dyDescent="0.35">
      <c r="A2960" s="2" t="s">
        <v>2926</v>
      </c>
      <c r="B2960" s="2">
        <v>16</v>
      </c>
      <c r="C2960" s="2">
        <f t="shared" ca="1" si="106"/>
        <v>0.19119747689117073</v>
      </c>
      <c r="D2960" s="2">
        <f t="shared" ca="1" si="106"/>
        <v>0.58611683266724124</v>
      </c>
      <c r="E2960" s="2">
        <f t="shared" ca="1" si="106"/>
        <v>0.21331172003233301</v>
      </c>
      <c r="F2960" s="2">
        <f t="shared" ca="1" si="106"/>
        <v>8.5561427306636295E-2</v>
      </c>
      <c r="G2960" s="2">
        <f t="shared" ca="1" si="106"/>
        <v>0.88484850544841931</v>
      </c>
      <c r="H2960" s="2">
        <v>1</v>
      </c>
    </row>
    <row r="2961" spans="1:8" x14ac:dyDescent="0.35">
      <c r="A2961" s="2" t="s">
        <v>2927</v>
      </c>
      <c r="B2961" s="2">
        <v>18</v>
      </c>
      <c r="C2961" s="2">
        <f t="shared" ca="1" si="106"/>
        <v>0.68322738869817701</v>
      </c>
      <c r="D2961" s="2">
        <f t="shared" ca="1" si="106"/>
        <v>0.30592106021033227</v>
      </c>
      <c r="E2961" s="2">
        <f t="shared" ca="1" si="106"/>
        <v>0.12186337441292439</v>
      </c>
      <c r="F2961" s="2">
        <f t="shared" ca="1" si="106"/>
        <v>0.75149566748761343</v>
      </c>
      <c r="G2961" s="2">
        <f t="shared" ca="1" si="106"/>
        <v>0.46017880075599915</v>
      </c>
      <c r="H2961" s="2">
        <v>1</v>
      </c>
    </row>
    <row r="2962" spans="1:8" x14ac:dyDescent="0.35">
      <c r="A2962" s="2" t="s">
        <v>2928</v>
      </c>
      <c r="B2962" s="2">
        <v>19</v>
      </c>
      <c r="C2962" s="2">
        <f t="shared" ca="1" si="106"/>
        <v>0.29964174057295234</v>
      </c>
      <c r="D2962" s="2">
        <f t="shared" ca="1" si="106"/>
        <v>0.66846763006049614</v>
      </c>
      <c r="E2962" s="2">
        <f t="shared" ca="1" si="106"/>
        <v>0.24024776170657736</v>
      </c>
      <c r="F2962" s="2">
        <f t="shared" ca="1" si="106"/>
        <v>3.4519966524237167E-2</v>
      </c>
      <c r="G2962" s="2">
        <f t="shared" ca="1" si="106"/>
        <v>0.74778467177262198</v>
      </c>
      <c r="H2962" s="2">
        <v>1</v>
      </c>
    </row>
    <row r="2963" spans="1:8" x14ac:dyDescent="0.35">
      <c r="A2963" s="2" t="s">
        <v>2929</v>
      </c>
      <c r="B2963" s="2">
        <v>20</v>
      </c>
      <c r="C2963" s="2">
        <f t="shared" ca="1" si="106"/>
        <v>0.43836009463163583</v>
      </c>
      <c r="D2963" s="2">
        <f t="shared" ca="1" si="106"/>
        <v>0.20157321054754174</v>
      </c>
      <c r="E2963" s="2">
        <f t="shared" ca="1" si="106"/>
        <v>0.62524764282756751</v>
      </c>
      <c r="F2963" s="2">
        <f t="shared" ca="1" si="106"/>
        <v>0.72434069524357958</v>
      </c>
      <c r="G2963" s="2">
        <f t="shared" ca="1" si="106"/>
        <v>0.64438709235917935</v>
      </c>
      <c r="H2963" s="2">
        <v>1</v>
      </c>
    </row>
    <row r="2964" spans="1:8" x14ac:dyDescent="0.35">
      <c r="A2964" s="2" t="s">
        <v>2930</v>
      </c>
      <c r="B2964" s="2">
        <v>21</v>
      </c>
      <c r="C2964" s="2">
        <f t="shared" ca="1" si="106"/>
        <v>0.78739137156550443</v>
      </c>
      <c r="D2964" s="2">
        <f t="shared" ca="1" si="106"/>
        <v>4.7874618397540813E-2</v>
      </c>
      <c r="E2964" s="2">
        <f t="shared" ca="1" si="106"/>
        <v>0.76295828012729416</v>
      </c>
      <c r="F2964" s="2">
        <f t="shared" ca="1" si="106"/>
        <v>0.50404838338288716</v>
      </c>
      <c r="G2964" s="2">
        <f t="shared" ca="1" si="106"/>
        <v>0.53651013700547157</v>
      </c>
      <c r="H2964" s="2">
        <v>1</v>
      </c>
    </row>
    <row r="2965" spans="1:8" x14ac:dyDescent="0.35">
      <c r="A2965" s="2" t="s">
        <v>2931</v>
      </c>
      <c r="B2965" s="2">
        <v>21</v>
      </c>
      <c r="C2965" s="2">
        <f t="shared" ca="1" si="106"/>
        <v>0.3554356595971444</v>
      </c>
      <c r="D2965" s="2">
        <f t="shared" ca="1" si="106"/>
        <v>0.13399004132241077</v>
      </c>
      <c r="E2965" s="2">
        <f t="shared" ca="1" si="106"/>
        <v>0.53102260770115539</v>
      </c>
      <c r="F2965" s="2">
        <f t="shared" ca="1" si="106"/>
        <v>0.75898909012812454</v>
      </c>
      <c r="G2965" s="2">
        <f t="shared" ca="1" si="106"/>
        <v>0.65275380444280173</v>
      </c>
      <c r="H2965" s="2">
        <v>1</v>
      </c>
    </row>
    <row r="2966" spans="1:8" x14ac:dyDescent="0.35">
      <c r="A2966" s="2" t="s">
        <v>2932</v>
      </c>
      <c r="B2966" s="2">
        <v>22</v>
      </c>
      <c r="C2966" s="2">
        <f t="shared" ca="1" si="106"/>
        <v>0.66220544852247776</v>
      </c>
      <c r="D2966" s="2">
        <f t="shared" ca="1" si="106"/>
        <v>0.41447094867474121</v>
      </c>
      <c r="E2966" s="2">
        <f t="shared" ca="1" si="106"/>
        <v>7.2387532151066969E-2</v>
      </c>
      <c r="F2966" s="2">
        <f t="shared" ca="1" si="106"/>
        <v>0.34739743153990787</v>
      </c>
      <c r="G2966" s="2">
        <f t="shared" ca="1" si="106"/>
        <v>0.67467408977970622</v>
      </c>
      <c r="H2966" s="2">
        <v>1</v>
      </c>
    </row>
    <row r="2967" spans="1:8" x14ac:dyDescent="0.35">
      <c r="A2967" s="2" t="s">
        <v>2933</v>
      </c>
      <c r="B2967" s="2">
        <v>22</v>
      </c>
      <c r="C2967" s="2">
        <f t="shared" ca="1" si="106"/>
        <v>0.8384185741771939</v>
      </c>
      <c r="D2967" s="2">
        <f t="shared" ca="1" si="106"/>
        <v>0.68217385724371904</v>
      </c>
      <c r="E2967" s="2">
        <f t="shared" ca="1" si="106"/>
        <v>0.24212855558808666</v>
      </c>
      <c r="F2967" s="2">
        <f t="shared" ca="1" si="106"/>
        <v>0.25385723146882144</v>
      </c>
      <c r="G2967" s="2">
        <f t="shared" ca="1" si="106"/>
        <v>0.28045214981634614</v>
      </c>
      <c r="H2967" s="2">
        <v>1</v>
      </c>
    </row>
    <row r="2968" spans="1:8" x14ac:dyDescent="0.35">
      <c r="A2968" s="2" t="s">
        <v>2934</v>
      </c>
      <c r="B2968" s="2">
        <v>23</v>
      </c>
      <c r="C2968" s="2">
        <f t="shared" ca="1" si="106"/>
        <v>0.58494115985793282</v>
      </c>
      <c r="D2968" s="2">
        <f t="shared" ca="1" si="106"/>
        <v>0.22385641863949635</v>
      </c>
      <c r="E2968" s="2">
        <f t="shared" ca="1" si="106"/>
        <v>0.90246576610925233</v>
      </c>
      <c r="F2968" s="2">
        <f t="shared" ca="1" si="106"/>
        <v>0.39982870369078738</v>
      </c>
      <c r="G2968" s="2">
        <f t="shared" ca="1" si="106"/>
        <v>0.77011392611823581</v>
      </c>
      <c r="H2968" s="2">
        <v>1</v>
      </c>
    </row>
    <row r="2969" spans="1:8" x14ac:dyDescent="0.35">
      <c r="A2969" s="2" t="s">
        <v>2935</v>
      </c>
      <c r="B2969" s="2">
        <v>23</v>
      </c>
      <c r="C2969" s="2">
        <f t="shared" ca="1" si="106"/>
        <v>0.73952623157624386</v>
      </c>
      <c r="D2969" s="2">
        <f t="shared" ca="1" si="106"/>
        <v>0.84559370578999848</v>
      </c>
      <c r="E2969" s="2">
        <f t="shared" ca="1" si="106"/>
        <v>0.67422135220969981</v>
      </c>
      <c r="F2969" s="2">
        <f t="shared" ca="1" si="106"/>
        <v>0.8011057749294429</v>
      </c>
      <c r="G2969" s="2">
        <f t="shared" ca="1" si="106"/>
        <v>0.39675837498437616</v>
      </c>
      <c r="H2969" s="2">
        <v>1</v>
      </c>
    </row>
    <row r="2970" spans="1:8" x14ac:dyDescent="0.35">
      <c r="A2970" s="2" t="s">
        <v>2936</v>
      </c>
      <c r="B2970" s="2">
        <v>12</v>
      </c>
      <c r="C2970" s="2">
        <f t="shared" ca="1" si="106"/>
        <v>0.94305207842188388</v>
      </c>
      <c r="D2970" s="2">
        <f t="shared" ca="1" si="106"/>
        <v>0.36051759457109167</v>
      </c>
      <c r="E2970" s="2">
        <f t="shared" ca="1" si="106"/>
        <v>0.14389684496417987</v>
      </c>
      <c r="F2970" s="2">
        <f t="shared" ca="1" si="106"/>
        <v>0.46103397284867564</v>
      </c>
      <c r="G2970" s="2">
        <f t="shared" ca="1" si="106"/>
        <v>0.7867445064573233</v>
      </c>
      <c r="H2970" s="2">
        <v>1</v>
      </c>
    </row>
    <row r="2971" spans="1:8" x14ac:dyDescent="0.35">
      <c r="A2971" s="2" t="s">
        <v>2937</v>
      </c>
      <c r="B2971" s="2">
        <v>15</v>
      </c>
      <c r="C2971" s="2">
        <f t="shared" ca="1" si="106"/>
        <v>2.8106787166575553E-2</v>
      </c>
      <c r="D2971" s="2">
        <f t="shared" ca="1" si="106"/>
        <v>0.47022692989728454</v>
      </c>
      <c r="E2971" s="2">
        <f t="shared" ca="1" si="106"/>
        <v>0.71803840739939506</v>
      </c>
      <c r="F2971" s="2">
        <f t="shared" ca="1" si="106"/>
        <v>0.4157148306926185</v>
      </c>
      <c r="G2971" s="2">
        <f t="shared" ca="1" si="106"/>
        <v>0.93197385074236849</v>
      </c>
      <c r="H2971" s="2">
        <v>1</v>
      </c>
    </row>
    <row r="2972" spans="1:8" x14ac:dyDescent="0.35">
      <c r="A2972" s="2" t="s">
        <v>2938</v>
      </c>
      <c r="B2972" s="2">
        <v>17</v>
      </c>
      <c r="C2972" s="2">
        <f t="shared" ca="1" si="106"/>
        <v>0.94111415605644289</v>
      </c>
      <c r="D2972" s="2">
        <f t="shared" ca="1" si="106"/>
        <v>0.57325844450238717</v>
      </c>
      <c r="E2972" s="2">
        <f t="shared" ca="1" si="106"/>
        <v>0.97030703314243916</v>
      </c>
      <c r="F2972" s="2">
        <f t="shared" ca="1" si="106"/>
        <v>4.9976776365312503E-2</v>
      </c>
      <c r="G2972" s="2">
        <f t="shared" ca="1" si="106"/>
        <v>0.33803624676803734</v>
      </c>
      <c r="H2972" s="2">
        <v>1</v>
      </c>
    </row>
    <row r="2973" spans="1:8" x14ac:dyDescent="0.35">
      <c r="A2973" s="2" t="s">
        <v>2939</v>
      </c>
      <c r="B2973" s="2">
        <v>19</v>
      </c>
      <c r="C2973" s="2">
        <f t="shared" ca="1" si="106"/>
        <v>0.22011560859836454</v>
      </c>
      <c r="D2973" s="2">
        <f t="shared" ca="1" si="106"/>
        <v>0.88532126307556358</v>
      </c>
      <c r="E2973" s="2">
        <f t="shared" ca="1" si="106"/>
        <v>0.14369630745023443</v>
      </c>
      <c r="F2973" s="2">
        <f t="shared" ca="1" si="106"/>
        <v>0.47649421296620309</v>
      </c>
      <c r="G2973" s="2">
        <f t="shared" ca="1" si="106"/>
        <v>0.29915313703894797</v>
      </c>
      <c r="H2973" s="2">
        <v>1</v>
      </c>
    </row>
    <row r="2974" spans="1:8" x14ac:dyDescent="0.35">
      <c r="A2974" s="2" t="s">
        <v>2940</v>
      </c>
      <c r="B2974" s="2">
        <v>20</v>
      </c>
      <c r="C2974" s="2">
        <f t="shared" ca="1" si="106"/>
        <v>0.72366528486024739</v>
      </c>
      <c r="D2974" s="2">
        <f t="shared" ca="1" si="106"/>
        <v>0.12061288209817533</v>
      </c>
      <c r="E2974" s="2">
        <f t="shared" ca="1" si="106"/>
        <v>1.3395116005674557E-2</v>
      </c>
      <c r="F2974" s="2">
        <f t="shared" ca="1" si="106"/>
        <v>0.18137168871073772</v>
      </c>
      <c r="G2974" s="2">
        <f t="shared" ca="1" si="106"/>
        <v>0.56523351076825279</v>
      </c>
      <c r="H2974" s="2">
        <v>1</v>
      </c>
    </row>
    <row r="2975" spans="1:8" x14ac:dyDescent="0.35">
      <c r="A2975" s="2" t="s">
        <v>2941</v>
      </c>
      <c r="B2975" s="2">
        <v>21</v>
      </c>
      <c r="C2975" s="2">
        <f t="shared" ca="1" si="106"/>
        <v>0.78131036425167855</v>
      </c>
      <c r="D2975" s="2">
        <f t="shared" ca="1" si="106"/>
        <v>0.60434418891105413</v>
      </c>
      <c r="E2975" s="2">
        <f t="shared" ca="1" si="106"/>
        <v>0.20345982320031852</v>
      </c>
      <c r="F2975" s="2">
        <f t="shared" ca="1" si="106"/>
        <v>0.88975392266747833</v>
      </c>
      <c r="G2975" s="2">
        <f t="shared" ca="1" si="106"/>
        <v>0.25215665888711858</v>
      </c>
      <c r="H2975" s="2">
        <v>1</v>
      </c>
    </row>
    <row r="2976" spans="1:8" x14ac:dyDescent="0.35">
      <c r="A2976" s="2" t="s">
        <v>2942</v>
      </c>
      <c r="B2976" s="2">
        <v>22</v>
      </c>
      <c r="C2976" s="2">
        <f t="shared" ca="1" si="106"/>
        <v>0.65377491951692357</v>
      </c>
      <c r="D2976" s="2">
        <f t="shared" ca="1" si="106"/>
        <v>0.1562063321049949</v>
      </c>
      <c r="E2976" s="2">
        <f t="shared" ca="1" si="106"/>
        <v>0.84262782191386376</v>
      </c>
      <c r="F2976" s="2">
        <f t="shared" ca="1" si="106"/>
        <v>0.14740147847418883</v>
      </c>
      <c r="G2976" s="2">
        <f t="shared" ca="1" si="106"/>
        <v>2.5758608548280826E-3</v>
      </c>
      <c r="H2976" s="2">
        <v>1</v>
      </c>
    </row>
    <row r="2977" spans="1:8" x14ac:dyDescent="0.35">
      <c r="A2977" s="2" t="s">
        <v>2943</v>
      </c>
      <c r="B2977" s="2">
        <v>23</v>
      </c>
      <c r="C2977" s="2">
        <f t="shared" ca="1" si="106"/>
        <v>0.72894209669766019</v>
      </c>
      <c r="D2977" s="2">
        <f t="shared" ca="1" si="106"/>
        <v>0.19210196396353274</v>
      </c>
      <c r="E2977" s="2">
        <f t="shared" ca="1" si="106"/>
        <v>0.51079394097766917</v>
      </c>
      <c r="F2977" s="2">
        <f t="shared" ca="1" si="106"/>
        <v>0.88232031923164322</v>
      </c>
      <c r="G2977" s="2">
        <f t="shared" ca="1" si="106"/>
        <v>0.70659348387118581</v>
      </c>
      <c r="H2977" s="2">
        <v>1</v>
      </c>
    </row>
    <row r="2978" spans="1:8" x14ac:dyDescent="0.35">
      <c r="A2978" s="2" t="s">
        <v>2944</v>
      </c>
      <c r="B2978" s="2">
        <v>23</v>
      </c>
      <c r="C2978" s="2">
        <f t="shared" ca="1" si="106"/>
        <v>0.44074248065297661</v>
      </c>
      <c r="D2978" s="2">
        <f t="shared" ca="1" si="106"/>
        <v>0.35056776120158162</v>
      </c>
      <c r="E2978" s="2">
        <f t="shared" ca="1" si="106"/>
        <v>0.14340374792046662</v>
      </c>
      <c r="F2978" s="2">
        <f t="shared" ca="1" si="106"/>
        <v>0.51289677545899115</v>
      </c>
      <c r="G2978" s="2">
        <f t="shared" ca="1" si="106"/>
        <v>0.89283172338970629</v>
      </c>
      <c r="H2978" s="2">
        <v>1</v>
      </c>
    </row>
    <row r="2979" spans="1:8" x14ac:dyDescent="0.35">
      <c r="A2979" s="2" t="s">
        <v>2945</v>
      </c>
      <c r="B2979" s="2">
        <v>24</v>
      </c>
      <c r="C2979" s="2">
        <f t="shared" ca="1" si="106"/>
        <v>0.16964093916920353</v>
      </c>
      <c r="D2979" s="2">
        <f t="shared" ca="1" si="106"/>
        <v>7.0531814394843795E-2</v>
      </c>
      <c r="E2979" s="2">
        <f t="shared" ca="1" si="106"/>
        <v>0.44828900896065937</v>
      </c>
      <c r="F2979" s="2">
        <f t="shared" ca="1" si="106"/>
        <v>0.81530776628178925</v>
      </c>
      <c r="G2979" s="2">
        <f t="shared" ca="1" si="106"/>
        <v>0.13076520875525688</v>
      </c>
      <c r="H2979" s="2">
        <v>1</v>
      </c>
    </row>
    <row r="2980" spans="1:8" x14ac:dyDescent="0.35">
      <c r="A2980" s="2" t="s">
        <v>2946</v>
      </c>
      <c r="B2980" s="2">
        <v>24</v>
      </c>
      <c r="C2980" s="2">
        <f t="shared" ca="1" si="106"/>
        <v>0.22636680876024906</v>
      </c>
      <c r="D2980" s="2">
        <f t="shared" ca="1" si="106"/>
        <v>0.50007654690496617</v>
      </c>
      <c r="E2980" s="2">
        <f t="shared" ca="1" si="106"/>
        <v>0.82673503998825404</v>
      </c>
      <c r="F2980" s="2">
        <f t="shared" ca="1" si="106"/>
        <v>0.45797715824350016</v>
      </c>
      <c r="G2980" s="2">
        <f t="shared" ca="1" si="106"/>
        <v>0.1959351514137504</v>
      </c>
      <c r="H2980" s="2">
        <v>1</v>
      </c>
    </row>
    <row r="2981" spans="1:8" x14ac:dyDescent="0.35">
      <c r="A2981" s="2" t="s">
        <v>2947</v>
      </c>
      <c r="B2981" s="2">
        <v>24</v>
      </c>
      <c r="C2981" s="2">
        <f t="shared" ca="1" si="106"/>
        <v>0.21086101000946766</v>
      </c>
      <c r="D2981" s="2">
        <f t="shared" ca="1" si="106"/>
        <v>0.85721415553229618</v>
      </c>
      <c r="E2981" s="2">
        <f t="shared" ca="1" si="106"/>
        <v>0.85032172266749917</v>
      </c>
      <c r="F2981" s="2">
        <f t="shared" ca="1" si="106"/>
        <v>0.7287916118885952</v>
      </c>
      <c r="G2981" s="2">
        <f t="shared" ca="1" si="106"/>
        <v>0.18951391150722396</v>
      </c>
      <c r="H2981" s="2">
        <v>1</v>
      </c>
    </row>
    <row r="2982" spans="1:8" x14ac:dyDescent="0.35">
      <c r="A2982" s="2" t="s">
        <v>2948</v>
      </c>
      <c r="B2982" s="2">
        <v>12</v>
      </c>
      <c r="C2982" s="2">
        <f t="shared" ca="1" si="106"/>
        <v>0.68429183161261686</v>
      </c>
      <c r="D2982" s="2">
        <f t="shared" ca="1" si="106"/>
        <v>0.64926377125846169</v>
      </c>
      <c r="E2982" s="2">
        <f t="shared" ca="1" si="106"/>
        <v>0.59055115477094766</v>
      </c>
      <c r="F2982" s="2">
        <f t="shared" ca="1" si="106"/>
        <v>0.5613721186786701</v>
      </c>
      <c r="G2982" s="2">
        <f t="shared" ca="1" si="106"/>
        <v>0.35439782196028391</v>
      </c>
      <c r="H2982" s="2">
        <v>1</v>
      </c>
    </row>
    <row r="2983" spans="1:8" x14ac:dyDescent="0.35">
      <c r="A2983" s="2" t="s">
        <v>2949</v>
      </c>
      <c r="B2983" s="2">
        <v>16</v>
      </c>
      <c r="C2983" s="2">
        <f t="shared" ca="1" si="106"/>
        <v>0.81269378553922855</v>
      </c>
      <c r="D2983" s="2">
        <f t="shared" ca="1" si="106"/>
        <v>0.17130281693914995</v>
      </c>
      <c r="E2983" s="2">
        <f t="shared" ca="1" si="106"/>
        <v>0.85842995226335805</v>
      </c>
      <c r="F2983" s="2">
        <f t="shared" ca="1" si="106"/>
        <v>0.29134598446443993</v>
      </c>
      <c r="G2983" s="2">
        <f t="shared" ca="1" si="106"/>
        <v>7.4745335587574457E-2</v>
      </c>
      <c r="H2983" s="2">
        <v>1</v>
      </c>
    </row>
    <row r="2984" spans="1:8" x14ac:dyDescent="0.35">
      <c r="A2984" s="2" t="s">
        <v>2950</v>
      </c>
      <c r="B2984" s="2">
        <v>18</v>
      </c>
      <c r="C2984" s="2">
        <f t="shared" ca="1" si="106"/>
        <v>0.48556296911138919</v>
      </c>
      <c r="D2984" s="2">
        <f t="shared" ca="1" si="106"/>
        <v>0.93454548392222048</v>
      </c>
      <c r="E2984" s="2">
        <f t="shared" ca="1" si="106"/>
        <v>0.81698647929262214</v>
      </c>
      <c r="F2984" s="2">
        <f t="shared" ca="1" si="106"/>
        <v>0.98997478447509113</v>
      </c>
      <c r="G2984" s="2">
        <f t="shared" ca="1" si="106"/>
        <v>0.70124576162503693</v>
      </c>
      <c r="H2984" s="2">
        <v>1</v>
      </c>
    </row>
    <row r="2985" spans="1:8" x14ac:dyDescent="0.35">
      <c r="A2985" s="2" t="s">
        <v>2951</v>
      </c>
      <c r="B2985" s="2">
        <v>20</v>
      </c>
      <c r="C2985" s="2">
        <f t="shared" ca="1" si="106"/>
        <v>0.11955072787394339</v>
      </c>
      <c r="D2985" s="2">
        <f t="shared" ca="1" si="106"/>
        <v>6.8787572970877786E-2</v>
      </c>
      <c r="E2985" s="2">
        <f t="shared" ca="1" si="106"/>
        <v>0.60337375223496381</v>
      </c>
      <c r="F2985" s="2">
        <f t="shared" ca="1" si="106"/>
        <v>0.43703533784540272</v>
      </c>
      <c r="G2985" s="2">
        <f t="shared" ca="1" si="106"/>
        <v>0.21005406797860382</v>
      </c>
      <c r="H2985" s="2">
        <v>1</v>
      </c>
    </row>
    <row r="2986" spans="1:8" x14ac:dyDescent="0.35">
      <c r="A2986" s="2" t="s">
        <v>2952</v>
      </c>
      <c r="B2986" s="2">
        <v>21</v>
      </c>
      <c r="C2986" s="2">
        <f t="shared" ca="1" si="106"/>
        <v>0.13484760687921749</v>
      </c>
      <c r="D2986" s="2">
        <f t="shared" ca="1" si="106"/>
        <v>0.47301098467804614</v>
      </c>
      <c r="E2986" s="2">
        <f t="shared" ca="1" si="106"/>
        <v>0.26686983433391109</v>
      </c>
      <c r="F2986" s="2">
        <f t="shared" ca="1" si="106"/>
        <v>0.37268722061301918</v>
      </c>
      <c r="G2986" s="2">
        <f t="shared" ca="1" si="106"/>
        <v>0.36483511906715715</v>
      </c>
      <c r="H2986" s="2">
        <v>1</v>
      </c>
    </row>
    <row r="2987" spans="1:8" x14ac:dyDescent="0.35">
      <c r="A2987" s="2" t="s">
        <v>2953</v>
      </c>
      <c r="B2987" s="2">
        <v>22</v>
      </c>
      <c r="C2987" s="2">
        <f t="shared" ref="C2987:G3018" ca="1" si="107">RAND()</f>
        <v>0.92688371013512949</v>
      </c>
      <c r="D2987" s="2">
        <f t="shared" ca="1" si="107"/>
        <v>0.17665502924549625</v>
      </c>
      <c r="E2987" s="2">
        <f t="shared" ca="1" si="107"/>
        <v>0.7046802832115816</v>
      </c>
      <c r="F2987" s="2">
        <f t="shared" ca="1" si="107"/>
        <v>0.1488619057913082</v>
      </c>
      <c r="G2987" s="2">
        <f t="shared" ca="1" si="107"/>
        <v>0.21965117039749082</v>
      </c>
      <c r="H2987" s="2">
        <v>1</v>
      </c>
    </row>
    <row r="2988" spans="1:8" x14ac:dyDescent="0.35">
      <c r="A2988" s="2" t="s">
        <v>2954</v>
      </c>
      <c r="B2988" s="2">
        <v>23</v>
      </c>
      <c r="C2988" s="2">
        <f t="shared" ca="1" si="107"/>
        <v>0.2778213849006842</v>
      </c>
      <c r="D2988" s="2">
        <f t="shared" ca="1" si="107"/>
        <v>0.32440471842184848</v>
      </c>
      <c r="E2988" s="2">
        <f t="shared" ca="1" si="107"/>
        <v>0.67421726819011774</v>
      </c>
      <c r="F2988" s="2">
        <f t="shared" ca="1" si="107"/>
        <v>0.58119134111147686</v>
      </c>
      <c r="G2988" s="2">
        <f t="shared" ca="1" si="107"/>
        <v>0.54435954568334066</v>
      </c>
      <c r="H2988" s="2">
        <v>1</v>
      </c>
    </row>
    <row r="2989" spans="1:8" x14ac:dyDescent="0.35">
      <c r="A2989" s="2" t="s">
        <v>2955</v>
      </c>
      <c r="B2989" s="2">
        <v>24</v>
      </c>
      <c r="C2989" s="2">
        <f t="shared" ca="1" si="107"/>
        <v>0.45260941796472431</v>
      </c>
      <c r="D2989" s="2">
        <f t="shared" ca="1" si="107"/>
        <v>0.64313585316267108</v>
      </c>
      <c r="E2989" s="2">
        <f t="shared" ca="1" si="107"/>
        <v>0.62056284455664801</v>
      </c>
      <c r="F2989" s="2">
        <f t="shared" ca="1" si="107"/>
        <v>0.77596130523739104</v>
      </c>
      <c r="G2989" s="2">
        <f t="shared" ca="1" si="107"/>
        <v>0.75479342132637306</v>
      </c>
      <c r="H2989" s="2">
        <v>1</v>
      </c>
    </row>
    <row r="2990" spans="1:8" x14ac:dyDescent="0.35">
      <c r="A2990" s="2" t="s">
        <v>2956</v>
      </c>
      <c r="B2990" s="2">
        <v>24</v>
      </c>
      <c r="C2990" s="2">
        <f t="shared" ca="1" si="107"/>
        <v>0.28830730288753748</v>
      </c>
      <c r="D2990" s="2">
        <f t="shared" ca="1" si="107"/>
        <v>0.26411847030657165</v>
      </c>
      <c r="E2990" s="2">
        <f t="shared" ca="1" si="107"/>
        <v>3.1686623463858643E-2</v>
      </c>
      <c r="F2990" s="2">
        <f t="shared" ca="1" si="107"/>
        <v>0.19915325966084085</v>
      </c>
      <c r="G2990" s="2">
        <f t="shared" ca="1" si="107"/>
        <v>0.35525579416208308</v>
      </c>
      <c r="H2990" s="2">
        <v>1</v>
      </c>
    </row>
    <row r="2991" spans="1:8" x14ac:dyDescent="0.35">
      <c r="A2991" s="2" t="s">
        <v>2957</v>
      </c>
      <c r="B2991" s="2">
        <v>25</v>
      </c>
      <c r="C2991" s="2">
        <f t="shared" ca="1" si="107"/>
        <v>0.88280337765662265</v>
      </c>
      <c r="D2991" s="2">
        <f t="shared" ca="1" si="107"/>
        <v>0.15334384962876635</v>
      </c>
      <c r="E2991" s="2">
        <f t="shared" ca="1" si="107"/>
        <v>0.89168155829593887</v>
      </c>
      <c r="F2991" s="2">
        <f t="shared" ca="1" si="107"/>
        <v>0.25464925763177937</v>
      </c>
      <c r="G2991" s="2">
        <f t="shared" ca="1" si="107"/>
        <v>7.2503285030519393E-2</v>
      </c>
      <c r="H2991" s="2">
        <v>1</v>
      </c>
    </row>
    <row r="2992" spans="1:8" x14ac:dyDescent="0.35">
      <c r="A2992" s="2" t="s">
        <v>2958</v>
      </c>
      <c r="B2992" s="2">
        <v>25</v>
      </c>
      <c r="C2992" s="2">
        <f t="shared" ca="1" si="107"/>
        <v>0.6604107154834854</v>
      </c>
      <c r="D2992" s="2">
        <f t="shared" ca="1" si="107"/>
        <v>0.10684688962843802</v>
      </c>
      <c r="E2992" s="2">
        <f t="shared" ca="1" si="107"/>
        <v>0.11664957899110684</v>
      </c>
      <c r="F2992" s="2">
        <f t="shared" ca="1" si="107"/>
        <v>0.80286766523757003</v>
      </c>
      <c r="G2992" s="2">
        <f t="shared" ca="1" si="107"/>
        <v>0.38040165734258369</v>
      </c>
      <c r="H2992" s="2">
        <v>1</v>
      </c>
    </row>
    <row r="2993" spans="1:8" x14ac:dyDescent="0.35">
      <c r="A2993" s="2" t="s">
        <v>2959</v>
      </c>
      <c r="B2993" s="2">
        <v>26</v>
      </c>
      <c r="C2993" s="2">
        <f t="shared" ca="1" si="107"/>
        <v>0.359947310424236</v>
      </c>
      <c r="D2993" s="2">
        <f t="shared" ca="1" si="107"/>
        <v>0.87112058176100227</v>
      </c>
      <c r="E2993" s="2">
        <f t="shared" ca="1" si="107"/>
        <v>0.22354253693190396</v>
      </c>
      <c r="F2993" s="2">
        <f t="shared" ca="1" si="107"/>
        <v>0.9578028696905504</v>
      </c>
      <c r="G2993" s="2">
        <f t="shared" ca="1" si="107"/>
        <v>0.38300167160350251</v>
      </c>
      <c r="H2993" s="2">
        <v>1</v>
      </c>
    </row>
    <row r="2994" spans="1:8" x14ac:dyDescent="0.35">
      <c r="A2994" s="2" t="s">
        <v>2960</v>
      </c>
      <c r="B2994" s="2">
        <v>13</v>
      </c>
      <c r="C2994" s="2">
        <f t="shared" ca="1" si="107"/>
        <v>9.6640863924213227E-2</v>
      </c>
      <c r="D2994" s="2">
        <f t="shared" ca="1" si="107"/>
        <v>0.15382227885527655</v>
      </c>
      <c r="E2994" s="2">
        <f t="shared" ca="1" si="107"/>
        <v>0.7944073274187724</v>
      </c>
      <c r="F2994" s="2">
        <f t="shared" ca="1" si="107"/>
        <v>0.3153949672422024</v>
      </c>
      <c r="G2994" s="2">
        <f t="shared" ca="1" si="107"/>
        <v>0.61744399658624516</v>
      </c>
      <c r="H2994" s="2">
        <v>1</v>
      </c>
    </row>
    <row r="2995" spans="1:8" x14ac:dyDescent="0.35">
      <c r="A2995" s="2" t="s">
        <v>2961</v>
      </c>
      <c r="B2995" s="2">
        <v>16</v>
      </c>
      <c r="C2995" s="2">
        <f t="shared" ca="1" si="107"/>
        <v>0.96360380569260518</v>
      </c>
      <c r="D2995" s="2">
        <f t="shared" ca="1" si="107"/>
        <v>0.46482939361225062</v>
      </c>
      <c r="E2995" s="2">
        <f t="shared" ca="1" si="107"/>
        <v>0.93869722436553793</v>
      </c>
      <c r="F2995" s="2">
        <f t="shared" ca="1" si="107"/>
        <v>0.52484193273776458</v>
      </c>
      <c r="G2995" s="2">
        <f t="shared" ca="1" si="107"/>
        <v>0.19886488666507662</v>
      </c>
      <c r="H2995" s="2">
        <v>1</v>
      </c>
    </row>
    <row r="2996" spans="1:8" x14ac:dyDescent="0.35">
      <c r="A2996" s="2" t="s">
        <v>2962</v>
      </c>
      <c r="B2996" s="2">
        <v>19</v>
      </c>
      <c r="C2996" s="2">
        <f t="shared" ca="1" si="107"/>
        <v>0.26983988463098141</v>
      </c>
      <c r="D2996" s="2">
        <f t="shared" ca="1" si="107"/>
        <v>4.3104886372223206E-2</v>
      </c>
      <c r="E2996" s="2">
        <f t="shared" ca="1" si="107"/>
        <v>0.11525028351972144</v>
      </c>
      <c r="F2996" s="2">
        <f t="shared" ca="1" si="107"/>
        <v>0.29663863678634372</v>
      </c>
      <c r="G2996" s="2">
        <f t="shared" ca="1" si="107"/>
        <v>8.5754276476127655E-2</v>
      </c>
      <c r="H2996" s="2">
        <v>1</v>
      </c>
    </row>
    <row r="2997" spans="1:8" x14ac:dyDescent="0.35">
      <c r="A2997" s="2" t="s">
        <v>2963</v>
      </c>
      <c r="B2997" s="2">
        <v>21</v>
      </c>
      <c r="C2997" s="2">
        <f t="shared" ca="1" si="107"/>
        <v>0.28146578094395813</v>
      </c>
      <c r="D2997" s="2">
        <f t="shared" ca="1" si="107"/>
        <v>0.68067253179984666</v>
      </c>
      <c r="E2997" s="2">
        <f t="shared" ca="1" si="107"/>
        <v>0.49998696640676732</v>
      </c>
      <c r="F2997" s="2">
        <f t="shared" ca="1" si="107"/>
        <v>0.22302536430346231</v>
      </c>
      <c r="G2997" s="2">
        <f t="shared" ca="1" si="107"/>
        <v>2.1397295167268848E-2</v>
      </c>
      <c r="H2997" s="2">
        <v>1</v>
      </c>
    </row>
    <row r="2998" spans="1:8" x14ac:dyDescent="0.35">
      <c r="A2998" s="2" t="s">
        <v>2964</v>
      </c>
      <c r="B2998" s="2">
        <v>22</v>
      </c>
      <c r="C2998" s="2">
        <f t="shared" ca="1" si="107"/>
        <v>0.84174990822645124</v>
      </c>
      <c r="D2998" s="2">
        <f t="shared" ca="1" si="107"/>
        <v>0.36447076967475822</v>
      </c>
      <c r="E2998" s="2">
        <f t="shared" ca="1" si="107"/>
        <v>0.53397062919893157</v>
      </c>
      <c r="F2998" s="2">
        <f t="shared" ca="1" si="107"/>
        <v>7.0511137107267308E-2</v>
      </c>
      <c r="G2998" s="2">
        <f t="shared" ca="1" si="107"/>
        <v>0.8942256927301907</v>
      </c>
      <c r="H2998" s="2">
        <v>1</v>
      </c>
    </row>
    <row r="2999" spans="1:8" x14ac:dyDescent="0.35">
      <c r="A2999" s="2" t="s">
        <v>2965</v>
      </c>
      <c r="B2999" s="2">
        <v>23</v>
      </c>
      <c r="C2999" s="2">
        <f t="shared" ca="1" si="107"/>
        <v>0.36537512283803475</v>
      </c>
      <c r="D2999" s="2">
        <f t="shared" ca="1" si="107"/>
        <v>0.27832140975360897</v>
      </c>
      <c r="E2999" s="2">
        <f t="shared" ca="1" si="107"/>
        <v>0.74450247299300687</v>
      </c>
      <c r="F2999" s="2">
        <f t="shared" ca="1" si="107"/>
        <v>0.49918734745675442</v>
      </c>
      <c r="G2999" s="2">
        <f t="shared" ca="1" si="107"/>
        <v>0.64455335645643186</v>
      </c>
      <c r="H2999" s="2">
        <v>1</v>
      </c>
    </row>
    <row r="3000" spans="1:8" x14ac:dyDescent="0.35">
      <c r="A3000" s="2" t="s">
        <v>2966</v>
      </c>
      <c r="B3000" s="2">
        <v>24</v>
      </c>
      <c r="C3000" s="2">
        <f t="shared" ca="1" si="107"/>
        <v>0.71084015301909531</v>
      </c>
      <c r="D3000" s="2">
        <f t="shared" ca="1" si="107"/>
        <v>0.93067863574777787</v>
      </c>
      <c r="E3000" s="2">
        <f t="shared" ca="1" si="107"/>
        <v>0.67816022460283754</v>
      </c>
      <c r="F3000" s="2">
        <f t="shared" ca="1" si="107"/>
        <v>0.46931777447610346</v>
      </c>
      <c r="G3000" s="2">
        <f t="shared" ca="1" si="107"/>
        <v>0.25452037840273589</v>
      </c>
      <c r="H3000" s="2">
        <v>1</v>
      </c>
    </row>
    <row r="3001" spans="1:8" x14ac:dyDescent="0.35">
      <c r="A3001" s="2" t="s">
        <v>2967</v>
      </c>
      <c r="B3001" s="2">
        <v>25</v>
      </c>
      <c r="C3001" s="2">
        <f t="shared" ca="1" si="107"/>
        <v>0.94289110667075327</v>
      </c>
      <c r="D3001" s="2">
        <f t="shared" ca="1" si="107"/>
        <v>0.97847804024384977</v>
      </c>
      <c r="E3001" s="2">
        <f t="shared" ca="1" si="107"/>
        <v>0.90366676164375648</v>
      </c>
      <c r="F3001" s="2">
        <f t="shared" ca="1" si="107"/>
        <v>0.43542159766796407</v>
      </c>
      <c r="G3001" s="2">
        <f t="shared" ca="1" si="107"/>
        <v>0.80767026306524081</v>
      </c>
      <c r="H3001" s="2">
        <v>1</v>
      </c>
    </row>
    <row r="3002" spans="1:8" x14ac:dyDescent="0.35">
      <c r="A3002" s="2" t="s">
        <v>2968</v>
      </c>
      <c r="B3002" s="2">
        <v>25</v>
      </c>
      <c r="C3002" s="2">
        <f t="shared" ca="1" si="107"/>
        <v>0.24442455847352051</v>
      </c>
      <c r="D3002" s="2">
        <f t="shared" ca="1" si="107"/>
        <v>0.61076095304826594</v>
      </c>
      <c r="E3002" s="2">
        <f t="shared" ca="1" si="107"/>
        <v>0.34039227874737055</v>
      </c>
      <c r="F3002" s="2">
        <f t="shared" ca="1" si="107"/>
        <v>0.77918561651666762</v>
      </c>
      <c r="G3002" s="2">
        <f t="shared" ca="1" si="107"/>
        <v>0.87443082890926527</v>
      </c>
      <c r="H3002" s="2">
        <v>1</v>
      </c>
    </row>
    <row r="3003" spans="1:8" x14ac:dyDescent="0.35">
      <c r="A3003" s="2" t="s">
        <v>2969</v>
      </c>
      <c r="B3003" s="2">
        <v>26</v>
      </c>
      <c r="C3003" s="2">
        <f t="shared" ca="1" si="107"/>
        <v>0.32471939118324533</v>
      </c>
      <c r="D3003" s="2">
        <f t="shared" ca="1" si="107"/>
        <v>0.74185753339925431</v>
      </c>
      <c r="E3003" s="2">
        <f t="shared" ca="1" si="107"/>
        <v>0.95206488175434889</v>
      </c>
      <c r="F3003" s="2">
        <f t="shared" ca="1" si="107"/>
        <v>0.89271992905378161</v>
      </c>
      <c r="G3003" s="2">
        <f t="shared" ca="1" si="107"/>
        <v>0.761779281184639</v>
      </c>
      <c r="H3003" s="2">
        <v>1</v>
      </c>
    </row>
    <row r="3004" spans="1:8" x14ac:dyDescent="0.35">
      <c r="A3004" s="2" t="s">
        <v>2970</v>
      </c>
      <c r="B3004" s="2">
        <v>26</v>
      </c>
      <c r="C3004" s="2">
        <f t="shared" ca="1" si="107"/>
        <v>9.3162610432254822E-2</v>
      </c>
      <c r="D3004" s="2">
        <f t="shared" ca="1" si="107"/>
        <v>0.8539526786082432</v>
      </c>
      <c r="E3004" s="2">
        <f t="shared" ca="1" si="107"/>
        <v>0.73238085404943842</v>
      </c>
      <c r="F3004" s="2">
        <f t="shared" ca="1" si="107"/>
        <v>0.27835200103714652</v>
      </c>
      <c r="G3004" s="2">
        <f t="shared" ca="1" si="107"/>
        <v>0.32543937096909425</v>
      </c>
      <c r="H3004" s="2">
        <v>1</v>
      </c>
    </row>
    <row r="3005" spans="1:8" x14ac:dyDescent="0.35">
      <c r="A3005" s="2" t="s">
        <v>2971</v>
      </c>
      <c r="B3005" s="2">
        <v>27</v>
      </c>
      <c r="C3005" s="2">
        <f t="shared" ca="1" si="107"/>
        <v>0.1632549475240942</v>
      </c>
      <c r="D3005" s="2">
        <f t="shared" ca="1" si="107"/>
        <v>0.88727412380389803</v>
      </c>
      <c r="E3005" s="2">
        <f t="shared" ca="1" si="107"/>
        <v>0.98281589101425815</v>
      </c>
      <c r="F3005" s="2">
        <f t="shared" ca="1" si="107"/>
        <v>0.30520511405099038</v>
      </c>
      <c r="G3005" s="2">
        <f t="shared" ca="1" si="107"/>
        <v>0.34088548042213318</v>
      </c>
      <c r="H3005" s="2">
        <v>1</v>
      </c>
    </row>
    <row r="3006" spans="1:8" x14ac:dyDescent="0.35">
      <c r="A3006" s="2" t="s">
        <v>2972</v>
      </c>
      <c r="B3006" s="2">
        <v>13</v>
      </c>
      <c r="C3006" s="2">
        <f t="shared" ca="1" si="107"/>
        <v>8.8155259980412071E-2</v>
      </c>
      <c r="D3006" s="2">
        <f t="shared" ca="1" si="107"/>
        <v>0.36512232736546857</v>
      </c>
      <c r="E3006" s="2">
        <f t="shared" ca="1" si="107"/>
        <v>0.23115137039226696</v>
      </c>
      <c r="F3006" s="2">
        <f t="shared" ca="1" si="107"/>
        <v>0.48796413479992884</v>
      </c>
      <c r="G3006" s="2">
        <f t="shared" ca="1" si="107"/>
        <v>0.63277385483571658</v>
      </c>
      <c r="H3006" s="2">
        <v>1</v>
      </c>
    </row>
    <row r="3007" spans="1:8" x14ac:dyDescent="0.35">
      <c r="A3007" s="2" t="s">
        <v>2973</v>
      </c>
      <c r="B3007" s="2">
        <v>17</v>
      </c>
      <c r="C3007" s="2">
        <f t="shared" ca="1" si="107"/>
        <v>0.31616068259672458</v>
      </c>
      <c r="D3007" s="2">
        <f t="shared" ca="1" si="107"/>
        <v>4.0624720183148444E-2</v>
      </c>
      <c r="E3007" s="2">
        <f t="shared" ca="1" si="107"/>
        <v>0.21409913602245678</v>
      </c>
      <c r="F3007" s="2">
        <f t="shared" ca="1" si="107"/>
        <v>0.22230740556530015</v>
      </c>
      <c r="G3007" s="2">
        <f t="shared" ca="1" si="107"/>
        <v>0.7138401366254602</v>
      </c>
      <c r="H3007" s="2">
        <v>1</v>
      </c>
    </row>
    <row r="3008" spans="1:8" x14ac:dyDescent="0.35">
      <c r="A3008" s="2" t="s">
        <v>2974</v>
      </c>
      <c r="B3008" s="2">
        <v>20</v>
      </c>
      <c r="C3008" s="2">
        <f t="shared" ca="1" si="107"/>
        <v>2.6294673703070481E-2</v>
      </c>
      <c r="D3008" s="2">
        <f t="shared" ca="1" si="107"/>
        <v>0.42595022112833303</v>
      </c>
      <c r="E3008" s="2">
        <f t="shared" ca="1" si="107"/>
        <v>0.6757702847905368</v>
      </c>
      <c r="F3008" s="2">
        <f t="shared" ca="1" si="107"/>
        <v>0.93956304565518989</v>
      </c>
      <c r="G3008" s="2">
        <f t="shared" ca="1" si="107"/>
        <v>0.69994738550171609</v>
      </c>
      <c r="H3008" s="2">
        <v>1</v>
      </c>
    </row>
    <row r="3009" spans="1:8" x14ac:dyDescent="0.35">
      <c r="A3009" s="2" t="s">
        <v>2975</v>
      </c>
      <c r="B3009" s="2">
        <v>22</v>
      </c>
      <c r="C3009" s="2">
        <f t="shared" ca="1" si="107"/>
        <v>0.52839397742978733</v>
      </c>
      <c r="D3009" s="2">
        <f t="shared" ca="1" si="107"/>
        <v>0.19908368701637724</v>
      </c>
      <c r="E3009" s="2">
        <f t="shared" ca="1" si="107"/>
        <v>0.95139915897829019</v>
      </c>
      <c r="F3009" s="2">
        <f t="shared" ca="1" si="107"/>
        <v>0.32402209969988693</v>
      </c>
      <c r="G3009" s="2">
        <f t="shared" ca="1" si="107"/>
        <v>0.15155915587422608</v>
      </c>
      <c r="H3009" s="2">
        <v>1</v>
      </c>
    </row>
    <row r="3010" spans="1:8" x14ac:dyDescent="0.35">
      <c r="A3010" s="2" t="s">
        <v>2976</v>
      </c>
      <c r="B3010" s="2">
        <v>23</v>
      </c>
      <c r="C3010" s="2">
        <f t="shared" ca="1" si="107"/>
        <v>0.84358465615236111</v>
      </c>
      <c r="D3010" s="2">
        <f t="shared" ca="1" si="107"/>
        <v>0.42202917381296634</v>
      </c>
      <c r="E3010" s="2">
        <f t="shared" ca="1" si="107"/>
        <v>0.23966533053565087</v>
      </c>
      <c r="F3010" s="2">
        <f t="shared" ca="1" si="107"/>
        <v>0.82138908099952701</v>
      </c>
      <c r="G3010" s="2">
        <f t="shared" ca="1" si="107"/>
        <v>0.20169125552823941</v>
      </c>
      <c r="H3010" s="2">
        <v>1</v>
      </c>
    </row>
    <row r="3011" spans="1:8" x14ac:dyDescent="0.35">
      <c r="A3011" s="2" t="s">
        <v>2977</v>
      </c>
      <c r="B3011" s="2">
        <v>24</v>
      </c>
      <c r="C3011" s="2">
        <f t="shared" ca="1" si="107"/>
        <v>4.7856186620484631E-2</v>
      </c>
      <c r="D3011" s="2">
        <f t="shared" ca="1" si="107"/>
        <v>0.48982865467376402</v>
      </c>
      <c r="E3011" s="2">
        <f t="shared" ca="1" si="107"/>
        <v>0.9245922938990192</v>
      </c>
      <c r="F3011" s="2">
        <f t="shared" ca="1" si="107"/>
        <v>0.49836586912808956</v>
      </c>
      <c r="G3011" s="2">
        <f t="shared" ca="1" si="107"/>
        <v>0.55277654805010989</v>
      </c>
      <c r="H3011" s="2">
        <v>1</v>
      </c>
    </row>
    <row r="3012" spans="1:8" x14ac:dyDescent="0.35">
      <c r="A3012" s="2" t="s">
        <v>2978</v>
      </c>
      <c r="B3012" s="2">
        <v>25</v>
      </c>
      <c r="C3012" s="2">
        <f t="shared" ca="1" si="107"/>
        <v>0.645689809278716</v>
      </c>
      <c r="D3012" s="2">
        <f t="shared" ca="1" si="107"/>
        <v>0.76216975146219978</v>
      </c>
      <c r="E3012" s="2">
        <f t="shared" ca="1" si="107"/>
        <v>0.80747969611501602</v>
      </c>
      <c r="F3012" s="2">
        <f t="shared" ca="1" si="107"/>
        <v>7.6605531879434197E-2</v>
      </c>
      <c r="G3012" s="2">
        <f t="shared" ca="1" si="107"/>
        <v>0.40938100860355098</v>
      </c>
      <c r="H3012" s="2">
        <v>1</v>
      </c>
    </row>
    <row r="3013" spans="1:8" x14ac:dyDescent="0.35">
      <c r="A3013" s="2" t="s">
        <v>2979</v>
      </c>
      <c r="B3013" s="2">
        <v>26</v>
      </c>
      <c r="C3013" s="2">
        <f t="shared" ca="1" si="107"/>
        <v>0.24432771560916067</v>
      </c>
      <c r="D3013" s="2">
        <f t="shared" ca="1" si="107"/>
        <v>0.56791597741046251</v>
      </c>
      <c r="E3013" s="2">
        <f t="shared" ca="1" si="107"/>
        <v>0.76588576003065589</v>
      </c>
      <c r="F3013" s="2">
        <f t="shared" ca="1" si="107"/>
        <v>0.44487800778649</v>
      </c>
      <c r="G3013" s="2">
        <f t="shared" ca="1" si="107"/>
        <v>0.97753166490364418</v>
      </c>
      <c r="H3013" s="2">
        <v>1</v>
      </c>
    </row>
    <row r="3014" spans="1:8" x14ac:dyDescent="0.35">
      <c r="A3014" s="2" t="s">
        <v>2980</v>
      </c>
      <c r="B3014" s="2">
        <v>27</v>
      </c>
      <c r="C3014" s="2">
        <f t="shared" ca="1" si="107"/>
        <v>0.90490613261987285</v>
      </c>
      <c r="D3014" s="2">
        <f t="shared" ca="1" si="107"/>
        <v>0.79963351840340802</v>
      </c>
      <c r="E3014" s="2">
        <f t="shared" ca="1" si="107"/>
        <v>1.7898974602647111E-2</v>
      </c>
      <c r="F3014" s="2">
        <f t="shared" ca="1" si="107"/>
        <v>0.26039109791242465</v>
      </c>
      <c r="G3014" s="2">
        <f t="shared" ca="1" si="107"/>
        <v>4.2482286078796228E-2</v>
      </c>
      <c r="H3014" s="2">
        <v>1</v>
      </c>
    </row>
    <row r="3015" spans="1:8" x14ac:dyDescent="0.35">
      <c r="A3015" s="2" t="s">
        <v>2981</v>
      </c>
      <c r="B3015" s="2">
        <v>27</v>
      </c>
      <c r="C3015" s="2">
        <f t="shared" ca="1" si="107"/>
        <v>0.35495188168978353</v>
      </c>
      <c r="D3015" s="2">
        <f t="shared" ca="1" si="107"/>
        <v>0.84573612403610432</v>
      </c>
      <c r="E3015" s="2">
        <f t="shared" ca="1" si="107"/>
        <v>0.81782429455512173</v>
      </c>
      <c r="F3015" s="2">
        <f t="shared" ca="1" si="107"/>
        <v>0.69256936573392025</v>
      </c>
      <c r="G3015" s="2">
        <f t="shared" ca="1" si="107"/>
        <v>0.42351570120729831</v>
      </c>
      <c r="H3015" s="2">
        <v>1</v>
      </c>
    </row>
    <row r="3016" spans="1:8" x14ac:dyDescent="0.35">
      <c r="A3016" s="2" t="s">
        <v>2982</v>
      </c>
      <c r="B3016" s="2">
        <v>28</v>
      </c>
      <c r="C3016" s="2">
        <f t="shared" ca="1" si="107"/>
        <v>7.0596566448279385E-2</v>
      </c>
      <c r="D3016" s="2">
        <f t="shared" ca="1" si="107"/>
        <v>0.30983670817266251</v>
      </c>
      <c r="E3016" s="2">
        <f t="shared" ca="1" si="107"/>
        <v>0.86471775390380168</v>
      </c>
      <c r="F3016" s="2">
        <f t="shared" ca="1" si="107"/>
        <v>0.21392195627979904</v>
      </c>
      <c r="G3016" s="2">
        <f t="shared" ca="1" si="107"/>
        <v>0.4608524473497303</v>
      </c>
      <c r="H3016" s="2">
        <v>1</v>
      </c>
    </row>
    <row r="3017" spans="1:8" x14ac:dyDescent="0.35">
      <c r="A3017" s="2" t="s">
        <v>2983</v>
      </c>
      <c r="B3017" s="2">
        <v>28</v>
      </c>
      <c r="C3017" s="2">
        <f t="shared" ca="1" si="107"/>
        <v>0.48816937701031493</v>
      </c>
      <c r="D3017" s="2">
        <f t="shared" ca="1" si="107"/>
        <v>0.18497445672274915</v>
      </c>
      <c r="E3017" s="2">
        <f t="shared" ca="1" si="107"/>
        <v>0.52654395486228178</v>
      </c>
      <c r="F3017" s="2">
        <f t="shared" ca="1" si="107"/>
        <v>0.90400774523417082</v>
      </c>
      <c r="G3017" s="2">
        <f t="shared" ca="1" si="107"/>
        <v>0.73092452379547257</v>
      </c>
      <c r="H3017" s="2">
        <v>1</v>
      </c>
    </row>
    <row r="3018" spans="1:8" x14ac:dyDescent="0.35">
      <c r="A3018" s="2" t="s">
        <v>2984</v>
      </c>
      <c r="B3018" s="2">
        <v>14</v>
      </c>
      <c r="C3018" s="2">
        <f t="shared" ca="1" si="107"/>
        <v>0.26888617393803615</v>
      </c>
      <c r="D3018" s="2">
        <f t="shared" ca="1" si="107"/>
        <v>3.3642043745284678E-2</v>
      </c>
      <c r="E3018" s="2">
        <f t="shared" ca="1" si="107"/>
        <v>0.94016115562892355</v>
      </c>
      <c r="F3018" s="2">
        <f t="shared" ca="1" si="107"/>
        <v>0.62265703904428327</v>
      </c>
      <c r="G3018" s="2">
        <f t="shared" ca="1" si="107"/>
        <v>3.2362272380191293E-2</v>
      </c>
      <c r="H3018" s="2">
        <v>1</v>
      </c>
    </row>
    <row r="3019" spans="1:8" x14ac:dyDescent="0.35">
      <c r="A3019" s="2" t="s">
        <v>2985</v>
      </c>
      <c r="B3019" s="2">
        <v>18</v>
      </c>
      <c r="C3019" s="2">
        <f t="shared" ref="C3019:G3065" ca="1" si="108">RAND()</f>
        <v>0.97424034977797758</v>
      </c>
      <c r="D3019" s="2">
        <f t="shared" ca="1" si="108"/>
        <v>0.45370861125235218</v>
      </c>
      <c r="E3019" s="2">
        <f t="shared" ca="1" si="108"/>
        <v>0.75645903978984619</v>
      </c>
      <c r="F3019" s="2">
        <f t="shared" ca="1" si="108"/>
        <v>0.75626466817730142</v>
      </c>
      <c r="G3019" s="2">
        <f t="shared" ca="1" si="108"/>
        <v>0.81713211905760963</v>
      </c>
      <c r="H3019" s="2">
        <v>1</v>
      </c>
    </row>
    <row r="3020" spans="1:8" x14ac:dyDescent="0.35">
      <c r="A3020" s="2" t="s">
        <v>2986</v>
      </c>
      <c r="B3020" s="2">
        <v>20</v>
      </c>
      <c r="C3020" s="2">
        <f t="shared" ca="1" si="108"/>
        <v>0.98599721434720311</v>
      </c>
      <c r="D3020" s="2">
        <f t="shared" ca="1" si="108"/>
        <v>1.7927680130007784E-2</v>
      </c>
      <c r="E3020" s="2">
        <f t="shared" ca="1" si="108"/>
        <v>0.49757645990665267</v>
      </c>
      <c r="F3020" s="2">
        <f t="shared" ca="1" si="108"/>
        <v>5.0310505399754346E-2</v>
      </c>
      <c r="G3020" s="2">
        <f t="shared" ca="1" si="108"/>
        <v>0.1775061288798303</v>
      </c>
      <c r="H3020" s="2">
        <v>1</v>
      </c>
    </row>
    <row r="3021" spans="1:8" x14ac:dyDescent="0.35">
      <c r="A3021" s="2" t="s">
        <v>2987</v>
      </c>
      <c r="B3021" s="2">
        <v>22</v>
      </c>
      <c r="C3021" s="2">
        <f t="shared" ca="1" si="108"/>
        <v>0.43416929216742917</v>
      </c>
      <c r="D3021" s="2">
        <f t="shared" ca="1" si="108"/>
        <v>5.9551556710181197E-2</v>
      </c>
      <c r="E3021" s="2">
        <f t="shared" ca="1" si="108"/>
        <v>0.45555328047976207</v>
      </c>
      <c r="F3021" s="2">
        <f t="shared" ca="1" si="108"/>
        <v>0.10202684361524461</v>
      </c>
      <c r="G3021" s="2">
        <f t="shared" ca="1" si="108"/>
        <v>0.61096726565963733</v>
      </c>
      <c r="H3021" s="2">
        <v>1</v>
      </c>
    </row>
    <row r="3022" spans="1:8" x14ac:dyDescent="0.35">
      <c r="A3022" s="2" t="s">
        <v>2988</v>
      </c>
      <c r="B3022" s="2">
        <v>24</v>
      </c>
      <c r="C3022" s="2">
        <f t="shared" ca="1" si="108"/>
        <v>0.17530624603906653</v>
      </c>
      <c r="D3022" s="2">
        <f t="shared" ca="1" si="108"/>
        <v>0.51773399757841621</v>
      </c>
      <c r="E3022" s="2">
        <f t="shared" ca="1" si="108"/>
        <v>0.93569844432242655</v>
      </c>
      <c r="F3022" s="2">
        <f t="shared" ca="1" si="108"/>
        <v>0.37471320282857823</v>
      </c>
      <c r="G3022" s="2">
        <f t="shared" ca="1" si="108"/>
        <v>0.49799511187452905</v>
      </c>
      <c r="H3022" s="2">
        <v>1</v>
      </c>
    </row>
    <row r="3023" spans="1:8" x14ac:dyDescent="0.35">
      <c r="A3023" s="2" t="s">
        <v>2989</v>
      </c>
      <c r="B3023" s="2">
        <v>25</v>
      </c>
      <c r="C3023" s="2">
        <f t="shared" ca="1" si="108"/>
        <v>0.8870056987982341</v>
      </c>
      <c r="D3023" s="2">
        <f t="shared" ca="1" si="108"/>
        <v>0.1193560763988718</v>
      </c>
      <c r="E3023" s="2">
        <f t="shared" ca="1" si="108"/>
        <v>0.67408193833643804</v>
      </c>
      <c r="F3023" s="2">
        <f t="shared" ca="1" si="108"/>
        <v>0.50347298529720141</v>
      </c>
      <c r="G3023" s="2">
        <f t="shared" ca="1" si="108"/>
        <v>0.57762539763395648</v>
      </c>
      <c r="H3023" s="2">
        <v>1</v>
      </c>
    </row>
    <row r="3024" spans="1:8" x14ac:dyDescent="0.35">
      <c r="A3024" s="2" t="s">
        <v>2990</v>
      </c>
      <c r="B3024" s="2">
        <v>26</v>
      </c>
      <c r="C3024" s="2">
        <f t="shared" ca="1" si="108"/>
        <v>0.99119315742170122</v>
      </c>
      <c r="D3024" s="2">
        <f t="shared" ca="1" si="108"/>
        <v>0.46232026099770462</v>
      </c>
      <c r="E3024" s="2">
        <f t="shared" ca="1" si="108"/>
        <v>0.85619711387040243</v>
      </c>
      <c r="F3024" s="2">
        <f t="shared" ca="1" si="108"/>
        <v>4.1420252724367557E-2</v>
      </c>
      <c r="G3024" s="2">
        <f t="shared" ca="1" si="108"/>
        <v>0.99453381099594507</v>
      </c>
      <c r="H3024" s="2">
        <v>1</v>
      </c>
    </row>
    <row r="3025" spans="1:8" x14ac:dyDescent="0.35">
      <c r="A3025" s="2" t="s">
        <v>2991</v>
      </c>
      <c r="B3025" s="2">
        <v>27</v>
      </c>
      <c r="C3025" s="2">
        <f t="shared" ca="1" si="108"/>
        <v>0.6647941359507944</v>
      </c>
      <c r="D3025" s="2">
        <f t="shared" ca="1" si="108"/>
        <v>0.21421421710815114</v>
      </c>
      <c r="E3025" s="2">
        <f t="shared" ca="1" si="108"/>
        <v>0.14466481162763223</v>
      </c>
      <c r="F3025" s="2">
        <f t="shared" ca="1" si="108"/>
        <v>0.63790110673362188</v>
      </c>
      <c r="G3025" s="2">
        <f t="shared" ca="1" si="108"/>
        <v>0.95118438798311733</v>
      </c>
      <c r="H3025" s="2">
        <v>1</v>
      </c>
    </row>
    <row r="3026" spans="1:8" x14ac:dyDescent="0.35">
      <c r="A3026" s="2" t="s">
        <v>2992</v>
      </c>
      <c r="B3026" s="2">
        <v>28</v>
      </c>
      <c r="C3026" s="2">
        <f t="shared" ca="1" si="108"/>
        <v>0.61532861271639039</v>
      </c>
      <c r="D3026" s="2">
        <f t="shared" ca="1" si="108"/>
        <v>0.63786232111676044</v>
      </c>
      <c r="E3026" s="2">
        <f t="shared" ca="1" si="108"/>
        <v>0.63502307755368459</v>
      </c>
      <c r="F3026" s="2">
        <f t="shared" ca="1" si="108"/>
        <v>0.12199499829443516</v>
      </c>
      <c r="G3026" s="2">
        <f t="shared" ca="1" si="108"/>
        <v>6.2024763686611806E-2</v>
      </c>
      <c r="H3026" s="2">
        <v>1</v>
      </c>
    </row>
    <row r="3027" spans="1:8" x14ac:dyDescent="0.35">
      <c r="A3027" s="2" t="s">
        <v>2993</v>
      </c>
      <c r="B3027" s="2">
        <v>28</v>
      </c>
      <c r="C3027" s="2">
        <f t="shared" ca="1" si="108"/>
        <v>0.59381383552846101</v>
      </c>
      <c r="D3027" s="2">
        <f t="shared" ca="1" si="108"/>
        <v>0.4932378043227007</v>
      </c>
      <c r="E3027" s="2">
        <f t="shared" ca="1" si="108"/>
        <v>0.44147501028611658</v>
      </c>
      <c r="F3027" s="2">
        <f t="shared" ca="1" si="108"/>
        <v>0.67688463460504933</v>
      </c>
      <c r="G3027" s="2">
        <f t="shared" ca="1" si="108"/>
        <v>0.34409041208677371</v>
      </c>
      <c r="H3027" s="2">
        <v>1</v>
      </c>
    </row>
    <row r="3028" spans="1:8" x14ac:dyDescent="0.35">
      <c r="A3028" s="2" t="s">
        <v>2994</v>
      </c>
      <c r="B3028" s="2">
        <v>29</v>
      </c>
      <c r="C3028" s="2">
        <f t="shared" ca="1" si="108"/>
        <v>0.6213712253566086</v>
      </c>
      <c r="D3028" s="2">
        <f t="shared" ca="1" si="108"/>
        <v>0.17845968965340642</v>
      </c>
      <c r="E3028" s="2">
        <f t="shared" ca="1" si="108"/>
        <v>0.41300851306316189</v>
      </c>
      <c r="F3028" s="2">
        <f t="shared" ca="1" si="108"/>
        <v>0.62536021763229854</v>
      </c>
      <c r="G3028" s="2">
        <f t="shared" ca="1" si="108"/>
        <v>0.12176581731167568</v>
      </c>
      <c r="H3028" s="2">
        <v>1</v>
      </c>
    </row>
    <row r="3029" spans="1:8" x14ac:dyDescent="0.35">
      <c r="A3029" s="2" t="s">
        <v>2995</v>
      </c>
      <c r="B3029" s="2">
        <v>29</v>
      </c>
      <c r="C3029" s="2">
        <f t="shared" ca="1" si="108"/>
        <v>0.40255386698050921</v>
      </c>
      <c r="D3029" s="2">
        <f t="shared" ca="1" si="108"/>
        <v>4.0611327547036224E-2</v>
      </c>
      <c r="E3029" s="2">
        <f t="shared" ca="1" si="108"/>
        <v>0.26677402200918632</v>
      </c>
      <c r="F3029" s="2">
        <f t="shared" ca="1" si="108"/>
        <v>4.4447092090621476E-2</v>
      </c>
      <c r="G3029" s="2">
        <f t="shared" ca="1" si="108"/>
        <v>0.4845694845871712</v>
      </c>
      <c r="H3029" s="2">
        <v>1</v>
      </c>
    </row>
    <row r="3030" spans="1:8" x14ac:dyDescent="0.35">
      <c r="A3030" s="2" t="s">
        <v>2996</v>
      </c>
      <c r="B3030" s="2">
        <v>14</v>
      </c>
      <c r="C3030" s="2">
        <f t="shared" ca="1" si="108"/>
        <v>0.59257463613769967</v>
      </c>
      <c r="D3030" s="2">
        <f t="shared" ca="1" si="108"/>
        <v>0.90134142511959603</v>
      </c>
      <c r="E3030" s="2">
        <f t="shared" ca="1" si="108"/>
        <v>0.19979915633948619</v>
      </c>
      <c r="F3030" s="2">
        <f t="shared" ca="1" si="108"/>
        <v>0.72775706209154267</v>
      </c>
      <c r="G3030" s="2">
        <f t="shared" ca="1" si="108"/>
        <v>3.0501812748459756E-2</v>
      </c>
      <c r="H3030" s="2">
        <v>1</v>
      </c>
    </row>
    <row r="3031" spans="1:8" x14ac:dyDescent="0.35">
      <c r="A3031" s="2" t="s">
        <v>2997</v>
      </c>
      <c r="B3031" s="2">
        <v>18</v>
      </c>
      <c r="C3031" s="2">
        <f t="shared" ca="1" si="108"/>
        <v>0.89452038107985021</v>
      </c>
      <c r="D3031" s="2">
        <f t="shared" ca="1" si="108"/>
        <v>0.10858270453805918</v>
      </c>
      <c r="E3031" s="2">
        <f t="shared" ca="1" si="108"/>
        <v>0.8535573644732215</v>
      </c>
      <c r="F3031" s="2">
        <f t="shared" ca="1" si="108"/>
        <v>0.86554293051312536</v>
      </c>
      <c r="G3031" s="2">
        <f t="shared" ca="1" si="108"/>
        <v>0.72700115476987714</v>
      </c>
      <c r="H3031" s="2">
        <v>1</v>
      </c>
    </row>
    <row r="3032" spans="1:8" x14ac:dyDescent="0.35">
      <c r="A3032" s="2" t="s">
        <v>2998</v>
      </c>
      <c r="B3032" s="2">
        <v>21</v>
      </c>
      <c r="C3032" s="2">
        <f t="shared" ca="1" si="108"/>
        <v>0.77478256496800801</v>
      </c>
      <c r="D3032" s="2">
        <f t="shared" ca="1" si="108"/>
        <v>0.55063095367061943</v>
      </c>
      <c r="E3032" s="2">
        <f t="shared" ca="1" si="108"/>
        <v>0.17702128487604196</v>
      </c>
      <c r="F3032" s="2">
        <f t="shared" ca="1" si="108"/>
        <v>0.81205816931888941</v>
      </c>
      <c r="G3032" s="2">
        <f t="shared" ca="1" si="108"/>
        <v>0.58428308985835742</v>
      </c>
      <c r="H3032" s="2">
        <v>1</v>
      </c>
    </row>
    <row r="3033" spans="1:8" x14ac:dyDescent="0.35">
      <c r="A3033" s="2" t="s">
        <v>2999</v>
      </c>
      <c r="B3033" s="2">
        <v>23</v>
      </c>
      <c r="C3033" s="2">
        <f t="shared" ca="1" si="108"/>
        <v>0.35329903744844005</v>
      </c>
      <c r="D3033" s="2">
        <f t="shared" ca="1" si="108"/>
        <v>9.8303199496213578E-3</v>
      </c>
      <c r="E3033" s="2">
        <f t="shared" ca="1" si="108"/>
        <v>0.14625705516137677</v>
      </c>
      <c r="F3033" s="2">
        <f t="shared" ca="1" si="108"/>
        <v>0.93086490347690043</v>
      </c>
      <c r="G3033" s="2">
        <f t="shared" ca="1" si="108"/>
        <v>4.264954935610632E-2</v>
      </c>
      <c r="H3033" s="2">
        <v>1</v>
      </c>
    </row>
    <row r="3034" spans="1:8" x14ac:dyDescent="0.35">
      <c r="A3034" s="2" t="s">
        <v>3000</v>
      </c>
      <c r="B3034" s="2">
        <v>25</v>
      </c>
      <c r="C3034" s="2">
        <f t="shared" ca="1" si="108"/>
        <v>0.68893875327657617</v>
      </c>
      <c r="D3034" s="2">
        <f t="shared" ca="1" si="108"/>
        <v>0.30129914589981399</v>
      </c>
      <c r="E3034" s="2">
        <f t="shared" ca="1" si="108"/>
        <v>0.77033194962065055</v>
      </c>
      <c r="F3034" s="2">
        <f t="shared" ca="1" si="108"/>
        <v>0.6047043400216443</v>
      </c>
      <c r="G3034" s="2">
        <f t="shared" ca="1" si="108"/>
        <v>0.73841713473327097</v>
      </c>
      <c r="H3034" s="2">
        <v>1</v>
      </c>
    </row>
    <row r="3035" spans="1:8" x14ac:dyDescent="0.35">
      <c r="A3035" s="2" t="s">
        <v>3001</v>
      </c>
      <c r="B3035" s="2">
        <v>26</v>
      </c>
      <c r="C3035" s="2">
        <f t="shared" ca="1" si="108"/>
        <v>0.77422329982327531</v>
      </c>
      <c r="D3035" s="2">
        <f t="shared" ca="1" si="108"/>
        <v>5.8692954982478507E-2</v>
      </c>
      <c r="E3035" s="2">
        <f t="shared" ca="1" si="108"/>
        <v>0.43412906320595401</v>
      </c>
      <c r="F3035" s="2">
        <f t="shared" ca="1" si="108"/>
        <v>0.30702851283082355</v>
      </c>
      <c r="G3035" s="2">
        <f t="shared" ca="1" si="108"/>
        <v>0.84161537208042914</v>
      </c>
      <c r="H3035" s="2">
        <v>1</v>
      </c>
    </row>
    <row r="3036" spans="1:8" x14ac:dyDescent="0.35">
      <c r="A3036" s="2" t="s">
        <v>3002</v>
      </c>
      <c r="B3036" s="2">
        <v>27</v>
      </c>
      <c r="C3036" s="2">
        <f t="shared" ca="1" si="108"/>
        <v>0.18189033466855942</v>
      </c>
      <c r="D3036" s="2">
        <f t="shared" ca="1" si="108"/>
        <v>8.876905726721962E-2</v>
      </c>
      <c r="E3036" s="2">
        <f t="shared" ca="1" si="108"/>
        <v>0.96485906205959537</v>
      </c>
      <c r="F3036" s="2">
        <f t="shared" ca="1" si="108"/>
        <v>0.29348981417774911</v>
      </c>
      <c r="G3036" s="2">
        <f t="shared" ca="1" si="108"/>
        <v>0.83844356362831018</v>
      </c>
      <c r="H3036" s="2">
        <v>1</v>
      </c>
    </row>
    <row r="3037" spans="1:8" x14ac:dyDescent="0.35">
      <c r="A3037" s="2" t="s">
        <v>3003</v>
      </c>
      <c r="B3037" s="2">
        <v>28</v>
      </c>
      <c r="C3037" s="2">
        <f t="shared" ca="1" si="108"/>
        <v>0.25392146697779294</v>
      </c>
      <c r="D3037" s="2">
        <f t="shared" ca="1" si="108"/>
        <v>0.34503736107985494</v>
      </c>
      <c r="E3037" s="2">
        <f t="shared" ca="1" si="108"/>
        <v>8.0584694840001192E-2</v>
      </c>
      <c r="F3037" s="2">
        <f t="shared" ca="1" si="108"/>
        <v>0.43062156073175784</v>
      </c>
      <c r="G3037" s="2">
        <f t="shared" ca="1" si="108"/>
        <v>0.47275653235184312</v>
      </c>
      <c r="H3037" s="2">
        <v>1</v>
      </c>
    </row>
    <row r="3038" spans="1:8" x14ac:dyDescent="0.35">
      <c r="A3038" s="2" t="s">
        <v>3004</v>
      </c>
      <c r="B3038" s="2">
        <v>29</v>
      </c>
      <c r="C3038" s="2">
        <f t="shared" ca="1" si="108"/>
        <v>0.69915533201732649</v>
      </c>
      <c r="D3038" s="2">
        <f t="shared" ca="1" si="108"/>
        <v>0.81266781796190635</v>
      </c>
      <c r="E3038" s="2">
        <f t="shared" ca="1" si="108"/>
        <v>0.29301288626049826</v>
      </c>
      <c r="F3038" s="2">
        <f t="shared" ca="1" si="108"/>
        <v>6.4062486875713365E-2</v>
      </c>
      <c r="G3038" s="2">
        <f t="shared" ca="1" si="108"/>
        <v>0.81421971919480085</v>
      </c>
      <c r="H3038" s="2">
        <v>1</v>
      </c>
    </row>
    <row r="3039" spans="1:8" x14ac:dyDescent="0.35">
      <c r="A3039" s="2" t="s">
        <v>3005</v>
      </c>
      <c r="B3039" s="2">
        <v>30</v>
      </c>
      <c r="C3039" s="2">
        <f t="shared" ca="1" si="108"/>
        <v>0.14621896399998402</v>
      </c>
      <c r="D3039" s="2">
        <f t="shared" ca="1" si="108"/>
        <v>0.41899313381373593</v>
      </c>
      <c r="E3039" s="2">
        <f t="shared" ca="1" si="108"/>
        <v>0.87466418671908464</v>
      </c>
      <c r="F3039" s="2">
        <f t="shared" ca="1" si="108"/>
        <v>0.30668537946946428</v>
      </c>
      <c r="G3039" s="2">
        <f t="shared" ca="1" si="108"/>
        <v>0.77460535713543788</v>
      </c>
      <c r="H3039" s="2">
        <v>1</v>
      </c>
    </row>
    <row r="3040" spans="1:8" x14ac:dyDescent="0.35">
      <c r="A3040" s="2" t="s">
        <v>3006</v>
      </c>
      <c r="B3040" s="2">
        <v>30</v>
      </c>
      <c r="C3040" s="2">
        <f t="shared" ca="1" si="108"/>
        <v>0.31143029116797438</v>
      </c>
      <c r="D3040" s="2">
        <f t="shared" ca="1" si="108"/>
        <v>0.3652380367569743</v>
      </c>
      <c r="E3040" s="2">
        <f t="shared" ca="1" si="108"/>
        <v>0.87201307404573192</v>
      </c>
      <c r="F3040" s="2">
        <f t="shared" ca="1" si="108"/>
        <v>0.99518056762314722</v>
      </c>
      <c r="G3040" s="2">
        <f t="shared" ca="1" si="108"/>
        <v>0.28347911381727398</v>
      </c>
      <c r="H3040" s="2">
        <v>1</v>
      </c>
    </row>
    <row r="3041" spans="1:8" x14ac:dyDescent="0.35">
      <c r="A3041" s="2" t="s">
        <v>3007</v>
      </c>
      <c r="B3041" s="2">
        <v>31</v>
      </c>
      <c r="C3041" s="2">
        <f t="shared" ca="1" si="108"/>
        <v>0.64551097201370378</v>
      </c>
      <c r="D3041" s="2">
        <f t="shared" ca="1" si="108"/>
        <v>0.32332914681076386</v>
      </c>
      <c r="E3041" s="2">
        <f t="shared" ca="1" si="108"/>
        <v>0.15295431914002433</v>
      </c>
      <c r="F3041" s="2">
        <f t="shared" ca="1" si="108"/>
        <v>0.91739151036388433</v>
      </c>
      <c r="G3041" s="2">
        <f t="shared" ca="1" si="108"/>
        <v>0.8999703043858569</v>
      </c>
      <c r="H3041" s="2">
        <v>1</v>
      </c>
    </row>
    <row r="3042" spans="1:8" x14ac:dyDescent="0.35">
      <c r="A3042" s="2" t="s">
        <v>3008</v>
      </c>
      <c r="B3042" s="2">
        <v>15</v>
      </c>
      <c r="C3042" s="2">
        <f t="shared" ca="1" si="108"/>
        <v>0.48291950700085218</v>
      </c>
      <c r="D3042" s="2">
        <f t="shared" ca="1" si="108"/>
        <v>0.92815631662645781</v>
      </c>
      <c r="E3042" s="2">
        <f t="shared" ca="1" si="108"/>
        <v>0.9710386353485696</v>
      </c>
      <c r="F3042" s="2">
        <f t="shared" ca="1" si="108"/>
        <v>0.42226145664496817</v>
      </c>
      <c r="G3042" s="2">
        <f t="shared" ca="1" si="108"/>
        <v>0.32943517335466699</v>
      </c>
      <c r="H3042" s="2">
        <v>1</v>
      </c>
    </row>
    <row r="3043" spans="1:8" x14ac:dyDescent="0.35">
      <c r="A3043" s="2" t="s">
        <v>3009</v>
      </c>
      <c r="B3043" s="2">
        <v>19</v>
      </c>
      <c r="C3043" s="2">
        <f t="shared" ca="1" si="108"/>
        <v>0.60717764365054494</v>
      </c>
      <c r="D3043" s="2">
        <f t="shared" ca="1" si="108"/>
        <v>2.9910190799722125E-2</v>
      </c>
      <c r="E3043" s="2">
        <f t="shared" ca="1" si="108"/>
        <v>0.68017590396660821</v>
      </c>
      <c r="F3043" s="2">
        <f t="shared" ca="1" si="108"/>
        <v>0.81832925924519628</v>
      </c>
      <c r="G3043" s="2">
        <f t="shared" ca="1" si="108"/>
        <v>0.82334342759113877</v>
      </c>
      <c r="H3043" s="2">
        <v>1</v>
      </c>
    </row>
    <row r="3044" spans="1:8" x14ac:dyDescent="0.35">
      <c r="A3044" s="2" t="s">
        <v>3010</v>
      </c>
      <c r="B3044" s="2">
        <v>22</v>
      </c>
      <c r="C3044" s="2">
        <f t="shared" ca="1" si="108"/>
        <v>0.47523375891496322</v>
      </c>
      <c r="D3044" s="2">
        <f t="shared" ca="1" si="108"/>
        <v>1.4479310034199111E-2</v>
      </c>
      <c r="E3044" s="2">
        <f t="shared" ca="1" si="108"/>
        <v>0.19622098468933558</v>
      </c>
      <c r="F3044" s="2">
        <f t="shared" ca="1" si="108"/>
        <v>9.9097786587744485E-2</v>
      </c>
      <c r="G3044" s="2">
        <f t="shared" ca="1" si="108"/>
        <v>0.44403625261604573</v>
      </c>
      <c r="H3044" s="2">
        <v>1</v>
      </c>
    </row>
    <row r="3045" spans="1:8" x14ac:dyDescent="0.35">
      <c r="A3045" s="2" t="s">
        <v>3011</v>
      </c>
      <c r="B3045" s="2">
        <v>24</v>
      </c>
      <c r="C3045" s="2">
        <f t="shared" ca="1" si="108"/>
        <v>0.5774660454811047</v>
      </c>
      <c r="D3045" s="2">
        <f t="shared" ca="1" si="108"/>
        <v>0.29551922759062765</v>
      </c>
      <c r="E3045" s="2">
        <f t="shared" ca="1" si="108"/>
        <v>0.94498804104625955</v>
      </c>
      <c r="F3045" s="2">
        <f t="shared" ca="1" si="108"/>
        <v>0.7368888364194911</v>
      </c>
      <c r="G3045" s="2">
        <f t="shared" ca="1" si="108"/>
        <v>0.38962231556080529</v>
      </c>
      <c r="H3045" s="2">
        <v>1</v>
      </c>
    </row>
    <row r="3046" spans="1:8" x14ac:dyDescent="0.35">
      <c r="A3046" s="2" t="s">
        <v>3012</v>
      </c>
      <c r="B3046" s="2">
        <v>26</v>
      </c>
      <c r="C3046" s="2">
        <f t="shared" ca="1" si="108"/>
        <v>0.57054432100648877</v>
      </c>
      <c r="D3046" s="2">
        <f t="shared" ca="1" si="108"/>
        <v>0.58136472334229006</v>
      </c>
      <c r="E3046" s="2">
        <f t="shared" ca="1" si="108"/>
        <v>0.61991157409863473</v>
      </c>
      <c r="F3046" s="2">
        <f t="shared" ca="1" si="108"/>
        <v>0.24884881224882394</v>
      </c>
      <c r="G3046" s="2">
        <f t="shared" ca="1" si="108"/>
        <v>0.38828135373474892</v>
      </c>
      <c r="H3046" s="2">
        <v>1</v>
      </c>
    </row>
    <row r="3047" spans="1:8" x14ac:dyDescent="0.35">
      <c r="A3047" s="2" t="s">
        <v>3013</v>
      </c>
      <c r="B3047" s="2">
        <v>27</v>
      </c>
      <c r="C3047" s="2">
        <f t="shared" ca="1" si="108"/>
        <v>0.72627460746505657</v>
      </c>
      <c r="D3047" s="2">
        <f t="shared" ca="1" si="108"/>
        <v>0.64096478262803536</v>
      </c>
      <c r="E3047" s="2">
        <f t="shared" ca="1" si="108"/>
        <v>0.99446187282453269</v>
      </c>
      <c r="F3047" s="2">
        <f t="shared" ca="1" si="108"/>
        <v>0.81616137554740764</v>
      </c>
      <c r="G3047" s="2">
        <f t="shared" ca="1" si="108"/>
        <v>0.91379747549595081</v>
      </c>
      <c r="H3047" s="2">
        <v>1</v>
      </c>
    </row>
    <row r="3048" spans="1:8" x14ac:dyDescent="0.35">
      <c r="A3048" s="2" t="s">
        <v>3014</v>
      </c>
      <c r="B3048" s="2">
        <v>28</v>
      </c>
      <c r="C3048" s="2">
        <f t="shared" ca="1" si="108"/>
        <v>0.12058398131914072</v>
      </c>
      <c r="D3048" s="2">
        <f t="shared" ca="1" si="108"/>
        <v>0.28381324171048572</v>
      </c>
      <c r="E3048" s="2">
        <f t="shared" ca="1" si="108"/>
        <v>0.72985197248823663</v>
      </c>
      <c r="F3048" s="2">
        <f t="shared" ca="1" si="108"/>
        <v>7.6489434348694374E-2</v>
      </c>
      <c r="G3048" s="2">
        <f t="shared" ca="1" si="108"/>
        <v>0.33828075022379545</v>
      </c>
      <c r="H3048" s="2">
        <v>1</v>
      </c>
    </row>
    <row r="3049" spans="1:8" x14ac:dyDescent="0.35">
      <c r="A3049" s="2" t="s">
        <v>3015</v>
      </c>
      <c r="B3049" s="2">
        <v>29</v>
      </c>
      <c r="C3049" s="2">
        <f t="shared" ca="1" si="108"/>
        <v>0.28618485370224178</v>
      </c>
      <c r="D3049" s="2">
        <f t="shared" ca="1" si="108"/>
        <v>0.43467150700073753</v>
      </c>
      <c r="E3049" s="2">
        <f t="shared" ca="1" si="108"/>
        <v>0.35999685145472016</v>
      </c>
      <c r="F3049" s="2">
        <f t="shared" ca="1" si="108"/>
        <v>0.56214036646843368</v>
      </c>
      <c r="G3049" s="2">
        <f t="shared" ca="1" si="108"/>
        <v>0.92245512738788393</v>
      </c>
      <c r="H3049" s="2">
        <v>1</v>
      </c>
    </row>
    <row r="3050" spans="1:8" x14ac:dyDescent="0.35">
      <c r="A3050" s="2" t="s">
        <v>3016</v>
      </c>
      <c r="B3050" s="2">
        <v>30</v>
      </c>
      <c r="C3050" s="2">
        <f t="shared" ca="1" si="108"/>
        <v>0.99956604958113238</v>
      </c>
      <c r="D3050" s="2">
        <f t="shared" ca="1" si="108"/>
        <v>0.28993564267822125</v>
      </c>
      <c r="E3050" s="2">
        <f t="shared" ca="1" si="108"/>
        <v>0.89236650967140718</v>
      </c>
      <c r="F3050" s="2">
        <f t="shared" ca="1" si="108"/>
        <v>0.3588456168635471</v>
      </c>
      <c r="G3050" s="2">
        <f t="shared" ca="1" si="108"/>
        <v>0.50360337465624672</v>
      </c>
      <c r="H3050" s="2">
        <v>1</v>
      </c>
    </row>
    <row r="3051" spans="1:8" x14ac:dyDescent="0.35">
      <c r="A3051" s="2" t="s">
        <v>3017</v>
      </c>
      <c r="B3051" s="2">
        <v>31</v>
      </c>
      <c r="C3051" s="2">
        <f t="shared" ca="1" si="108"/>
        <v>0.35131156334088642</v>
      </c>
      <c r="D3051" s="2">
        <f t="shared" ca="1" si="108"/>
        <v>0.19697436827437054</v>
      </c>
      <c r="E3051" s="2">
        <f t="shared" ca="1" si="108"/>
        <v>0.51128226597426174</v>
      </c>
      <c r="F3051" s="2">
        <f t="shared" ca="1" si="108"/>
        <v>0.5485579867594349</v>
      </c>
      <c r="G3051" s="2">
        <f t="shared" ca="1" si="108"/>
        <v>4.7432349058620815E-2</v>
      </c>
      <c r="H3051" s="2">
        <v>1</v>
      </c>
    </row>
    <row r="3052" spans="1:8" x14ac:dyDescent="0.35">
      <c r="A3052" s="2" t="s">
        <v>3018</v>
      </c>
      <c r="B3052" s="2">
        <v>31</v>
      </c>
      <c r="C3052" s="2">
        <f t="shared" ca="1" si="108"/>
        <v>0.23757115022041086</v>
      </c>
      <c r="D3052" s="2">
        <f t="shared" ca="1" si="108"/>
        <v>0.85972945737876716</v>
      </c>
      <c r="E3052" s="2">
        <f t="shared" ca="1" si="108"/>
        <v>0.47499573522478755</v>
      </c>
      <c r="F3052" s="2">
        <f t="shared" ca="1" si="108"/>
        <v>9.2383860333445256E-2</v>
      </c>
      <c r="G3052" s="2">
        <f t="shared" ca="1" si="108"/>
        <v>4.7927018659971288E-2</v>
      </c>
      <c r="H3052" s="2">
        <v>1</v>
      </c>
    </row>
    <row r="3053" spans="1:8" x14ac:dyDescent="0.35">
      <c r="A3053" s="2" t="s">
        <v>3019</v>
      </c>
      <c r="B3053" s="2">
        <v>32</v>
      </c>
      <c r="C3053" s="2">
        <f t="shared" ca="1" si="108"/>
        <v>0.43363155050840207</v>
      </c>
      <c r="D3053" s="2">
        <f t="shared" ca="1" si="108"/>
        <v>0.8029101719518662</v>
      </c>
      <c r="E3053" s="2">
        <f t="shared" ca="1" si="108"/>
        <v>7.0882381200566003E-2</v>
      </c>
      <c r="F3053" s="2">
        <f t="shared" ca="1" si="108"/>
        <v>0.67978016103272099</v>
      </c>
      <c r="G3053" s="2">
        <f t="shared" ca="1" si="108"/>
        <v>0.56681339967353805</v>
      </c>
      <c r="H3053" s="2">
        <v>1</v>
      </c>
    </row>
    <row r="3054" spans="1:8" x14ac:dyDescent="0.35">
      <c r="A3054" s="2" t="s">
        <v>3020</v>
      </c>
      <c r="B3054" s="2">
        <v>16</v>
      </c>
      <c r="C3054" s="2">
        <f t="shared" ca="1" si="108"/>
        <v>5.9284428596048544E-2</v>
      </c>
      <c r="D3054" s="2">
        <f t="shared" ca="1" si="108"/>
        <v>0.60090933973963134</v>
      </c>
      <c r="E3054" s="2">
        <f t="shared" ca="1" si="108"/>
        <v>0.47263493575940818</v>
      </c>
      <c r="F3054" s="2">
        <f t="shared" ca="1" si="108"/>
        <v>8.1683718025310603E-2</v>
      </c>
      <c r="G3054" s="2">
        <f t="shared" ca="1" si="108"/>
        <v>0.16855784772448024</v>
      </c>
      <c r="H3054" s="2">
        <v>1</v>
      </c>
    </row>
    <row r="3055" spans="1:8" x14ac:dyDescent="0.35">
      <c r="A3055" s="2" t="s">
        <v>3021</v>
      </c>
      <c r="B3055" s="2">
        <v>20</v>
      </c>
      <c r="C3055" s="2">
        <f t="shared" ca="1" si="108"/>
        <v>7.9959080572882257E-2</v>
      </c>
      <c r="D3055" s="2">
        <f t="shared" ca="1" si="108"/>
        <v>0.97622137851753099</v>
      </c>
      <c r="E3055" s="2">
        <f t="shared" ca="1" si="108"/>
        <v>0.78664082869501406</v>
      </c>
      <c r="F3055" s="2">
        <f t="shared" ca="1" si="108"/>
        <v>0.73777164636269066</v>
      </c>
      <c r="G3055" s="2">
        <f t="shared" ca="1" si="108"/>
        <v>0.96050747696469674</v>
      </c>
      <c r="H3055" s="2">
        <v>1</v>
      </c>
    </row>
    <row r="3056" spans="1:8" x14ac:dyDescent="0.35">
      <c r="A3056" s="2" t="s">
        <v>3022</v>
      </c>
      <c r="B3056" s="2">
        <v>23</v>
      </c>
      <c r="C3056" s="2">
        <f t="shared" ca="1" si="108"/>
        <v>0.87690241739568453</v>
      </c>
      <c r="D3056" s="2">
        <f t="shared" ca="1" si="108"/>
        <v>2.7861253659774432E-2</v>
      </c>
      <c r="E3056" s="2">
        <f t="shared" ca="1" si="108"/>
        <v>0.53118364378595628</v>
      </c>
      <c r="F3056" s="2">
        <f t="shared" ca="1" si="108"/>
        <v>0.86202072902310389</v>
      </c>
      <c r="G3056" s="2">
        <f t="shared" ca="1" si="108"/>
        <v>0.33851780318328806</v>
      </c>
      <c r="H3056" s="2">
        <v>1</v>
      </c>
    </row>
    <row r="3057" spans="1:8" x14ac:dyDescent="0.35">
      <c r="A3057" s="2" t="s">
        <v>3023</v>
      </c>
      <c r="B3057" s="2">
        <v>25</v>
      </c>
      <c r="C3057" s="2">
        <f t="shared" ca="1" si="108"/>
        <v>0.28881496768323334</v>
      </c>
      <c r="D3057" s="2">
        <f t="shared" ca="1" si="108"/>
        <v>0.34421502460010245</v>
      </c>
      <c r="E3057" s="2">
        <f t="shared" ca="1" si="108"/>
        <v>0.50906092948052661</v>
      </c>
      <c r="F3057" s="2">
        <f t="shared" ca="1" si="108"/>
        <v>0.62490583224627494</v>
      </c>
      <c r="G3057" s="2">
        <f t="shared" ca="1" si="108"/>
        <v>0.63621738660913374</v>
      </c>
      <c r="H3057" s="2">
        <v>1</v>
      </c>
    </row>
    <row r="3058" spans="1:8" x14ac:dyDescent="0.35">
      <c r="A3058" s="2" t="s">
        <v>3024</v>
      </c>
      <c r="B3058" s="2">
        <v>27</v>
      </c>
      <c r="C3058" s="2">
        <f t="shared" ca="1" si="108"/>
        <v>2.6555807049380431E-2</v>
      </c>
      <c r="D3058" s="2">
        <f t="shared" ca="1" si="108"/>
        <v>0.10307647361342143</v>
      </c>
      <c r="E3058" s="2">
        <f t="shared" ca="1" si="108"/>
        <v>0.39432796174757079</v>
      </c>
      <c r="F3058" s="2">
        <f t="shared" ca="1" si="108"/>
        <v>0.51096417201664934</v>
      </c>
      <c r="G3058" s="2">
        <f t="shared" ca="1" si="108"/>
        <v>0.23059763331605931</v>
      </c>
      <c r="H3058" s="2">
        <v>1</v>
      </c>
    </row>
    <row r="3059" spans="1:8" x14ac:dyDescent="0.35">
      <c r="A3059" s="2" t="s">
        <v>3025</v>
      </c>
      <c r="B3059" s="2">
        <v>28</v>
      </c>
      <c r="C3059" s="2">
        <f t="shared" ca="1" si="108"/>
        <v>0.78319038926475948</v>
      </c>
      <c r="D3059" s="2">
        <f t="shared" ca="1" si="108"/>
        <v>0.14497377595303196</v>
      </c>
      <c r="E3059" s="2">
        <f t="shared" ca="1" si="108"/>
        <v>0.65155479373381353</v>
      </c>
      <c r="F3059" s="2">
        <f t="shared" ca="1" si="108"/>
        <v>0.96163798313881732</v>
      </c>
      <c r="G3059" s="2">
        <f t="shared" ca="1" si="108"/>
        <v>0.9727080915722075</v>
      </c>
      <c r="H3059" s="2">
        <v>1</v>
      </c>
    </row>
    <row r="3060" spans="1:8" x14ac:dyDescent="0.35">
      <c r="A3060" s="2" t="s">
        <v>3026</v>
      </c>
      <c r="B3060" s="2">
        <v>30</v>
      </c>
      <c r="C3060" s="2">
        <f t="shared" ca="1" si="108"/>
        <v>0.78523223793570041</v>
      </c>
      <c r="D3060" s="2">
        <f t="shared" ca="1" si="108"/>
        <v>0.5326127873621358</v>
      </c>
      <c r="E3060" s="2">
        <f t="shared" ca="1" si="108"/>
        <v>1.6389951835405592E-2</v>
      </c>
      <c r="F3060" s="2">
        <f t="shared" ca="1" si="108"/>
        <v>0.28717412643892504</v>
      </c>
      <c r="G3060" s="2">
        <f t="shared" ca="1" si="108"/>
        <v>0.50131004730928397</v>
      </c>
      <c r="H3060" s="2">
        <v>1</v>
      </c>
    </row>
    <row r="3061" spans="1:8" x14ac:dyDescent="0.35">
      <c r="A3061" s="2" t="s">
        <v>3027</v>
      </c>
      <c r="B3061" s="2">
        <v>30</v>
      </c>
      <c r="C3061" s="2">
        <f t="shared" ca="1" si="108"/>
        <v>0.39684915997382519</v>
      </c>
      <c r="D3061" s="2">
        <f t="shared" ca="1" si="108"/>
        <v>0.38096674049132473</v>
      </c>
      <c r="E3061" s="2">
        <f t="shared" ca="1" si="108"/>
        <v>0.87522551266087889</v>
      </c>
      <c r="F3061" s="2">
        <f t="shared" ca="1" si="108"/>
        <v>0.14734741790282069</v>
      </c>
      <c r="G3061" s="2">
        <f t="shared" ca="1" si="108"/>
        <v>0.31937526539953043</v>
      </c>
      <c r="H3061" s="2">
        <v>1</v>
      </c>
    </row>
    <row r="3062" spans="1:8" x14ac:dyDescent="0.35">
      <c r="A3062" s="2" t="s">
        <v>3028</v>
      </c>
      <c r="B3062" s="2">
        <v>31</v>
      </c>
      <c r="C3062" s="2">
        <f t="shared" ca="1" si="108"/>
        <v>0.49069759305344351</v>
      </c>
      <c r="D3062" s="2">
        <f t="shared" ca="1" si="108"/>
        <v>0.7504836310137879</v>
      </c>
      <c r="E3062" s="2">
        <f t="shared" ca="1" si="108"/>
        <v>0.99712943608641613</v>
      </c>
      <c r="F3062" s="2">
        <f t="shared" ca="1" si="108"/>
        <v>0.15582614480697943</v>
      </c>
      <c r="G3062" s="2">
        <f t="shared" ca="1" si="108"/>
        <v>0.55742436144734175</v>
      </c>
      <c r="H3062" s="2">
        <v>1</v>
      </c>
    </row>
    <row r="3063" spans="1:8" x14ac:dyDescent="0.35">
      <c r="A3063" s="2" t="s">
        <v>3029</v>
      </c>
      <c r="B3063" s="2">
        <v>32</v>
      </c>
      <c r="C3063" s="2">
        <f t="shared" ca="1" si="108"/>
        <v>0.2824985685106689</v>
      </c>
      <c r="D3063" s="2">
        <f t="shared" ca="1" si="108"/>
        <v>0.49163404916335662</v>
      </c>
      <c r="E3063" s="2">
        <f t="shared" ca="1" si="108"/>
        <v>0.28158360222836731</v>
      </c>
      <c r="F3063" s="2">
        <f t="shared" ca="1" si="108"/>
        <v>0.55133193933915237</v>
      </c>
      <c r="G3063" s="2">
        <f t="shared" ca="1" si="108"/>
        <v>0.13693286511085045</v>
      </c>
      <c r="H3063" s="2">
        <v>1</v>
      </c>
    </row>
    <row r="3064" spans="1:8" x14ac:dyDescent="0.35">
      <c r="A3064" s="2" t="s">
        <v>3030</v>
      </c>
      <c r="B3064" s="2">
        <v>33</v>
      </c>
      <c r="C3064" s="2">
        <f t="shared" ca="1" si="108"/>
        <v>0.29323948108040954</v>
      </c>
      <c r="D3064" s="2">
        <f t="shared" ca="1" si="108"/>
        <v>9.3600194886753751E-3</v>
      </c>
      <c r="E3064" s="2">
        <f t="shared" ca="1" si="108"/>
        <v>0.62600974393713749</v>
      </c>
      <c r="F3064" s="2">
        <f t="shared" ca="1" si="108"/>
        <v>0.18296961495277264</v>
      </c>
      <c r="G3064" s="2">
        <f t="shared" ca="1" si="108"/>
        <v>0.13753812445073832</v>
      </c>
      <c r="H3064" s="2">
        <v>1</v>
      </c>
    </row>
    <row r="3065" spans="1:8" x14ac:dyDescent="0.35">
      <c r="A3065" s="2" t="s">
        <v>3031</v>
      </c>
      <c r="B3065" s="2">
        <v>33</v>
      </c>
      <c r="C3065" s="2">
        <f t="shared" ca="1" si="108"/>
        <v>0.6473868257919192</v>
      </c>
      <c r="D3065" s="2">
        <f t="shared" ca="1" si="108"/>
        <v>0.49912150520426413</v>
      </c>
      <c r="E3065" s="2">
        <f t="shared" ca="1" si="108"/>
        <v>0.70507653500593659</v>
      </c>
      <c r="F3065" s="2">
        <f t="shared" ca="1" si="108"/>
        <v>0.47316000434892491</v>
      </c>
      <c r="G3065" s="2">
        <f t="shared" ca="1" si="108"/>
        <v>0.8916956271766221</v>
      </c>
      <c r="H3065" s="2">
        <v>1</v>
      </c>
    </row>
    <row r="3066" spans="1:8" x14ac:dyDescent="0.35">
      <c r="A3066" s="2"/>
      <c r="B3066" s="2"/>
      <c r="C3066" s="2"/>
      <c r="D3066" s="2"/>
      <c r="E3066" s="2"/>
      <c r="F3066" s="2"/>
      <c r="G3066" s="2"/>
      <c r="H3066" s="2"/>
    </row>
    <row r="3067" spans="1:8" x14ac:dyDescent="0.35">
      <c r="A3067" s="2"/>
      <c r="B3067" s="2"/>
      <c r="C3067" s="2"/>
      <c r="D3067" s="2"/>
      <c r="E3067" s="2"/>
      <c r="F3067" s="2"/>
      <c r="G3067" s="2"/>
      <c r="H3067" s="2"/>
    </row>
    <row r="3068" spans="1:8" x14ac:dyDescent="0.35">
      <c r="A3068" s="2" t="s">
        <v>3032</v>
      </c>
      <c r="B3068" s="2">
        <v>7</v>
      </c>
      <c r="C3068" s="2">
        <v>0</v>
      </c>
      <c r="D3068" s="2">
        <f ca="1">RAND()</f>
        <v>0.32677758607086493</v>
      </c>
      <c r="E3068" s="2">
        <f t="shared" ref="E3068:G3083" ca="1" si="109">RAND()</f>
        <v>0.68507953344431993</v>
      </c>
      <c r="F3068" s="2">
        <f t="shared" ca="1" si="109"/>
        <v>0.89675569533954924</v>
      </c>
      <c r="G3068" s="2">
        <f t="shared" ca="1" si="109"/>
        <v>0.15655688799990208</v>
      </c>
      <c r="H3068" s="2">
        <v>1</v>
      </c>
    </row>
    <row r="3069" spans="1:8" x14ac:dyDescent="0.35">
      <c r="A3069" s="2" t="s">
        <v>3033</v>
      </c>
      <c r="B3069" s="2">
        <v>10</v>
      </c>
      <c r="C3069" s="2">
        <v>0</v>
      </c>
      <c r="D3069" s="2">
        <f t="shared" ref="D3069:G3100" ca="1" si="110">RAND()</f>
        <v>0.95406930334662865</v>
      </c>
      <c r="E3069" s="2">
        <f t="shared" ca="1" si="109"/>
        <v>0.86451320442317214</v>
      </c>
      <c r="F3069" s="2">
        <f t="shared" ca="1" si="109"/>
        <v>0.68085698383657822</v>
      </c>
      <c r="G3069" s="2">
        <f t="shared" ca="1" si="109"/>
        <v>0.13451688364079462</v>
      </c>
      <c r="H3069" s="2">
        <v>1</v>
      </c>
    </row>
    <row r="3070" spans="1:8" x14ac:dyDescent="0.35">
      <c r="A3070" s="2" t="s">
        <v>3034</v>
      </c>
      <c r="B3070" s="2">
        <v>13</v>
      </c>
      <c r="C3070" s="2">
        <v>0</v>
      </c>
      <c r="D3070" s="2">
        <f t="shared" ca="1" si="110"/>
        <v>0.37555370255382381</v>
      </c>
      <c r="E3070" s="2">
        <f t="shared" ca="1" si="109"/>
        <v>0.11132380281428322</v>
      </c>
      <c r="F3070" s="2">
        <f t="shared" ca="1" si="109"/>
        <v>0.40505117410330449</v>
      </c>
      <c r="G3070" s="2">
        <f t="shared" ca="1" si="109"/>
        <v>0.93250722951112208</v>
      </c>
      <c r="H3070" s="2">
        <v>1</v>
      </c>
    </row>
    <row r="3071" spans="1:8" x14ac:dyDescent="0.35">
      <c r="A3071" s="2" t="s">
        <v>3035</v>
      </c>
      <c r="B3071" s="2">
        <v>15</v>
      </c>
      <c r="C3071" s="2">
        <v>0</v>
      </c>
      <c r="D3071" s="2">
        <f t="shared" ca="1" si="110"/>
        <v>0.14676234343890748</v>
      </c>
      <c r="E3071" s="2">
        <f t="shared" ca="1" si="109"/>
        <v>0.23774622809767265</v>
      </c>
      <c r="F3071" s="2">
        <f t="shared" ca="1" si="109"/>
        <v>0.62582339707507717</v>
      </c>
      <c r="G3071" s="2">
        <f t="shared" ca="1" si="109"/>
        <v>0.57723410175282408</v>
      </c>
      <c r="H3071" s="2">
        <v>1</v>
      </c>
    </row>
    <row r="3072" spans="1:8" x14ac:dyDescent="0.35">
      <c r="A3072" s="2" t="s">
        <v>3036</v>
      </c>
      <c r="B3072" s="2">
        <v>16</v>
      </c>
      <c r="C3072" s="2">
        <v>0</v>
      </c>
      <c r="D3072" s="2">
        <f t="shared" ca="1" si="110"/>
        <v>0.41448217398138798</v>
      </c>
      <c r="E3072" s="2">
        <f t="shared" ca="1" si="109"/>
        <v>0.28457279251833345</v>
      </c>
      <c r="F3072" s="2">
        <f t="shared" ca="1" si="109"/>
        <v>0.97420183192343568</v>
      </c>
      <c r="G3072" s="2">
        <f t="shared" ca="1" si="109"/>
        <v>0.72757011263832083</v>
      </c>
      <c r="H3072" s="2">
        <v>1</v>
      </c>
    </row>
    <row r="3073" spans="1:8" x14ac:dyDescent="0.35">
      <c r="A3073" s="2" t="s">
        <v>3037</v>
      </c>
      <c r="B3073" s="2">
        <v>17</v>
      </c>
      <c r="C3073" s="2">
        <v>0</v>
      </c>
      <c r="D3073" s="2">
        <f t="shared" ca="1" si="110"/>
        <v>0.56259108899579569</v>
      </c>
      <c r="E3073" s="2">
        <f t="shared" ca="1" si="109"/>
        <v>0.15863603385836322</v>
      </c>
      <c r="F3073" s="2">
        <f t="shared" ca="1" si="109"/>
        <v>0.93352054343098245</v>
      </c>
      <c r="G3073" s="2">
        <f t="shared" ca="1" si="109"/>
        <v>0.70824406897462266</v>
      </c>
      <c r="H3073" s="2">
        <v>1</v>
      </c>
    </row>
    <row r="3074" spans="1:8" x14ac:dyDescent="0.35">
      <c r="A3074" s="2" t="s">
        <v>3038</v>
      </c>
      <c r="B3074" s="2">
        <v>18</v>
      </c>
      <c r="C3074" s="2">
        <v>0</v>
      </c>
      <c r="D3074" s="2">
        <f t="shared" ca="1" si="110"/>
        <v>0.59614688162309304</v>
      </c>
      <c r="E3074" s="2">
        <f t="shared" ca="1" si="109"/>
        <v>0.17774143066458925</v>
      </c>
      <c r="F3074" s="2">
        <f t="shared" ca="1" si="109"/>
        <v>0.3371754159641257</v>
      </c>
      <c r="G3074" s="2">
        <f t="shared" ca="1" si="109"/>
        <v>0.88799077260311254</v>
      </c>
      <c r="H3074" s="2">
        <v>1</v>
      </c>
    </row>
    <row r="3075" spans="1:8" x14ac:dyDescent="0.35">
      <c r="A3075" s="2" t="s">
        <v>3039</v>
      </c>
      <c r="B3075" s="2">
        <v>19</v>
      </c>
      <c r="C3075" s="2">
        <v>0</v>
      </c>
      <c r="D3075" s="2">
        <f t="shared" ca="1" si="110"/>
        <v>0.54338838789381927</v>
      </c>
      <c r="E3075" s="2">
        <f t="shared" ca="1" si="109"/>
        <v>0.80123841166354337</v>
      </c>
      <c r="F3075" s="2">
        <f t="shared" ca="1" si="109"/>
        <v>0.7425531475970093</v>
      </c>
      <c r="G3075" s="2">
        <f t="shared" ca="1" si="109"/>
        <v>7.2937225321308419E-2</v>
      </c>
      <c r="H3075" s="2">
        <v>1</v>
      </c>
    </row>
    <row r="3076" spans="1:8" x14ac:dyDescent="0.35">
      <c r="A3076" s="2" t="s">
        <v>3040</v>
      </c>
      <c r="B3076" s="2">
        <v>19</v>
      </c>
      <c r="C3076" s="2">
        <v>0</v>
      </c>
      <c r="D3076" s="2">
        <f t="shared" ca="1" si="110"/>
        <v>0.80846137015607045</v>
      </c>
      <c r="E3076" s="2">
        <f t="shared" ca="1" si="109"/>
        <v>0.9372593219755575</v>
      </c>
      <c r="F3076" s="2">
        <f t="shared" ca="1" si="109"/>
        <v>0.16148135883126491</v>
      </c>
      <c r="G3076" s="2">
        <f t="shared" ca="1" si="109"/>
        <v>0.1813370055175918</v>
      </c>
      <c r="H3076" s="2">
        <v>1</v>
      </c>
    </row>
    <row r="3077" spans="1:8" x14ac:dyDescent="0.35">
      <c r="A3077" s="2" t="s">
        <v>3041</v>
      </c>
      <c r="B3077" s="2">
        <v>20</v>
      </c>
      <c r="C3077" s="2">
        <v>0</v>
      </c>
      <c r="D3077" s="2">
        <f t="shared" ca="1" si="110"/>
        <v>0.77690745098029967</v>
      </c>
      <c r="E3077" s="2">
        <f t="shared" ca="1" si="109"/>
        <v>0.66538877043109346</v>
      </c>
      <c r="F3077" s="2">
        <f t="shared" ca="1" si="109"/>
        <v>0.84600618448462606</v>
      </c>
      <c r="G3077" s="2">
        <f t="shared" ca="1" si="109"/>
        <v>0.42949530626784005</v>
      </c>
      <c r="H3077" s="2">
        <v>1</v>
      </c>
    </row>
    <row r="3078" spans="1:8" x14ac:dyDescent="0.35">
      <c r="A3078" s="2" t="s">
        <v>3042</v>
      </c>
      <c r="B3078" s="2">
        <v>20</v>
      </c>
      <c r="C3078" s="2">
        <v>0</v>
      </c>
      <c r="D3078" s="2">
        <f t="shared" ca="1" si="110"/>
        <v>0.81058638356769286</v>
      </c>
      <c r="E3078" s="2">
        <f t="shared" ca="1" si="109"/>
        <v>0.64881866672529764</v>
      </c>
      <c r="F3078" s="2">
        <f t="shared" ca="1" si="109"/>
        <v>0.61334453006787026</v>
      </c>
      <c r="G3078" s="2">
        <f t="shared" ca="1" si="109"/>
        <v>0.22852340378973934</v>
      </c>
      <c r="H3078" s="2">
        <v>1</v>
      </c>
    </row>
    <row r="3079" spans="1:8" x14ac:dyDescent="0.35">
      <c r="A3079" s="2" t="s">
        <v>3043</v>
      </c>
      <c r="B3079" s="2">
        <v>21</v>
      </c>
      <c r="C3079" s="2">
        <v>0</v>
      </c>
      <c r="D3079" s="2">
        <f t="shared" ca="1" si="110"/>
        <v>0.16854397876337213</v>
      </c>
      <c r="E3079" s="2">
        <f t="shared" ca="1" si="109"/>
        <v>0.67016399056143583</v>
      </c>
      <c r="F3079" s="2">
        <f t="shared" ca="1" si="109"/>
        <v>0.33086828742925956</v>
      </c>
      <c r="G3079" s="2">
        <f t="shared" ca="1" si="109"/>
        <v>0.33975698682084077</v>
      </c>
      <c r="H3079" s="2">
        <v>1</v>
      </c>
    </row>
    <row r="3080" spans="1:8" x14ac:dyDescent="0.35">
      <c r="A3080" s="2" t="s">
        <v>3044</v>
      </c>
      <c r="B3080" s="2">
        <v>7</v>
      </c>
      <c r="C3080" s="2">
        <v>0</v>
      </c>
      <c r="D3080" s="2">
        <f t="shared" ca="1" si="110"/>
        <v>0.45244270827704425</v>
      </c>
      <c r="E3080" s="2">
        <f t="shared" ca="1" si="109"/>
        <v>0.17394236078746506</v>
      </c>
      <c r="F3080" s="2">
        <f t="shared" ca="1" si="109"/>
        <v>0.81308179660386526</v>
      </c>
      <c r="G3080" s="2">
        <f t="shared" ca="1" si="109"/>
        <v>0.54398212205158203</v>
      </c>
      <c r="H3080" s="2">
        <v>1</v>
      </c>
    </row>
    <row r="3081" spans="1:8" x14ac:dyDescent="0.35">
      <c r="A3081" s="2" t="s">
        <v>3045</v>
      </c>
      <c r="B3081" s="2">
        <v>11</v>
      </c>
      <c r="C3081" s="2">
        <v>0</v>
      </c>
      <c r="D3081" s="2">
        <f t="shared" ca="1" si="110"/>
        <v>0.47184791008023852</v>
      </c>
      <c r="E3081" s="2">
        <f t="shared" ca="1" si="109"/>
        <v>0.36238015014167479</v>
      </c>
      <c r="F3081" s="2">
        <f t="shared" ca="1" si="109"/>
        <v>0.94763043513878986</v>
      </c>
      <c r="G3081" s="2">
        <f t="shared" ca="1" si="109"/>
        <v>0.39606026138200434</v>
      </c>
      <c r="H3081" s="2">
        <v>1</v>
      </c>
    </row>
    <row r="3082" spans="1:8" x14ac:dyDescent="0.35">
      <c r="A3082" s="2" t="s">
        <v>3046</v>
      </c>
      <c r="B3082" s="2">
        <v>13</v>
      </c>
      <c r="C3082" s="2">
        <v>0</v>
      </c>
      <c r="D3082" s="2">
        <f t="shared" ca="1" si="110"/>
        <v>0.72329985546487563</v>
      </c>
      <c r="E3082" s="2">
        <f t="shared" ca="1" si="109"/>
        <v>0.54603494977065703</v>
      </c>
      <c r="F3082" s="2">
        <f t="shared" ca="1" si="109"/>
        <v>0.88092456824823706</v>
      </c>
      <c r="G3082" s="2">
        <f t="shared" ca="1" si="109"/>
        <v>0.5997905945411206</v>
      </c>
      <c r="H3082" s="2">
        <v>1</v>
      </c>
    </row>
    <row r="3083" spans="1:8" x14ac:dyDescent="0.35">
      <c r="A3083" s="2" t="s">
        <v>3047</v>
      </c>
      <c r="B3083" s="2">
        <v>15</v>
      </c>
      <c r="C3083" s="2">
        <v>0</v>
      </c>
      <c r="D3083" s="2">
        <f t="shared" ca="1" si="110"/>
        <v>0.30385795375452651</v>
      </c>
      <c r="E3083" s="2">
        <f t="shared" ca="1" si="109"/>
        <v>0.49217133691766546</v>
      </c>
      <c r="F3083" s="2">
        <f t="shared" ca="1" si="109"/>
        <v>0.66811099159840381</v>
      </c>
      <c r="G3083" s="2">
        <f t="shared" ca="1" si="109"/>
        <v>0.80156717671303379</v>
      </c>
      <c r="H3083" s="2">
        <v>1</v>
      </c>
    </row>
    <row r="3084" spans="1:8" x14ac:dyDescent="0.35">
      <c r="A3084" s="2" t="s">
        <v>3048</v>
      </c>
      <c r="B3084" s="2">
        <v>17</v>
      </c>
      <c r="C3084" s="2">
        <v>0</v>
      </c>
      <c r="D3084" s="2">
        <f t="shared" ca="1" si="110"/>
        <v>0.7846542933355114</v>
      </c>
      <c r="E3084" s="2">
        <f t="shared" ca="1" si="110"/>
        <v>0.28135164793554901</v>
      </c>
      <c r="F3084" s="2">
        <f t="shared" ca="1" si="110"/>
        <v>4.2248611888149989E-2</v>
      </c>
      <c r="G3084" s="2">
        <f t="shared" ca="1" si="110"/>
        <v>0.72514556550733511</v>
      </c>
      <c r="H3084" s="2">
        <v>1</v>
      </c>
    </row>
    <row r="3085" spans="1:8" x14ac:dyDescent="0.35">
      <c r="A3085" s="2" t="s">
        <v>3049</v>
      </c>
      <c r="B3085" s="2">
        <v>18</v>
      </c>
      <c r="C3085" s="2">
        <v>0</v>
      </c>
      <c r="D3085" s="2">
        <f t="shared" ca="1" si="110"/>
        <v>4.7707129812623039E-2</v>
      </c>
      <c r="E3085" s="2">
        <f t="shared" ca="1" si="110"/>
        <v>0.10838665842110418</v>
      </c>
      <c r="F3085" s="2">
        <f t="shared" ca="1" si="110"/>
        <v>0.17181138790940964</v>
      </c>
      <c r="G3085" s="2">
        <f t="shared" ca="1" si="110"/>
        <v>8.4442910867050691E-2</v>
      </c>
      <c r="H3085" s="2">
        <v>1</v>
      </c>
    </row>
    <row r="3086" spans="1:8" x14ac:dyDescent="0.35">
      <c r="A3086" s="2" t="s">
        <v>3050</v>
      </c>
      <c r="B3086" s="2">
        <v>19</v>
      </c>
      <c r="C3086" s="2">
        <v>0</v>
      </c>
      <c r="D3086" s="2">
        <f t="shared" ca="1" si="110"/>
        <v>0.66681144210384224</v>
      </c>
      <c r="E3086" s="2">
        <f t="shared" ca="1" si="110"/>
        <v>0.9174043713129818</v>
      </c>
      <c r="F3086" s="2">
        <f t="shared" ca="1" si="110"/>
        <v>3.9172600024600879E-2</v>
      </c>
      <c r="G3086" s="2">
        <f t="shared" ca="1" si="110"/>
        <v>0.54066777573278002</v>
      </c>
      <c r="H3086" s="2">
        <v>1</v>
      </c>
    </row>
    <row r="3087" spans="1:8" x14ac:dyDescent="0.35">
      <c r="A3087" s="2" t="s">
        <v>3051</v>
      </c>
      <c r="B3087" s="2">
        <v>20</v>
      </c>
      <c r="C3087" s="2">
        <v>0</v>
      </c>
      <c r="D3087" s="2">
        <f t="shared" ca="1" si="110"/>
        <v>0.56270369218113081</v>
      </c>
      <c r="E3087" s="2">
        <f t="shared" ca="1" si="110"/>
        <v>0.85981543729155796</v>
      </c>
      <c r="F3087" s="2">
        <f t="shared" ca="1" si="110"/>
        <v>0.41974905752672775</v>
      </c>
      <c r="G3087" s="2">
        <f t="shared" ca="1" si="110"/>
        <v>0.48834205518007523</v>
      </c>
      <c r="H3087" s="2">
        <v>1</v>
      </c>
    </row>
    <row r="3088" spans="1:8" x14ac:dyDescent="0.35">
      <c r="A3088" s="2" t="s">
        <v>3052</v>
      </c>
      <c r="B3088" s="2">
        <v>21</v>
      </c>
      <c r="C3088" s="2">
        <v>0</v>
      </c>
      <c r="D3088" s="2">
        <f t="shared" ca="1" si="110"/>
        <v>0.87458082942394078</v>
      </c>
      <c r="E3088" s="2">
        <f t="shared" ca="1" si="110"/>
        <v>0.42636174571395336</v>
      </c>
      <c r="F3088" s="2">
        <f t="shared" ca="1" si="110"/>
        <v>0.84481664442090554</v>
      </c>
      <c r="G3088" s="2">
        <f t="shared" ca="1" si="110"/>
        <v>7.0448622947914985E-2</v>
      </c>
      <c r="H3088" s="2">
        <v>1</v>
      </c>
    </row>
    <row r="3089" spans="1:8" x14ac:dyDescent="0.35">
      <c r="A3089" s="2" t="s">
        <v>3053</v>
      </c>
      <c r="B3089" s="2">
        <v>21</v>
      </c>
      <c r="C3089" s="2">
        <v>0</v>
      </c>
      <c r="D3089" s="2">
        <f t="shared" ca="1" si="110"/>
        <v>0.73408843034259097</v>
      </c>
      <c r="E3089" s="2">
        <f t="shared" ca="1" si="110"/>
        <v>0.69206329989443027</v>
      </c>
      <c r="F3089" s="2">
        <f t="shared" ca="1" si="110"/>
        <v>0.4037234006220185</v>
      </c>
      <c r="G3089" s="2">
        <f t="shared" ca="1" si="110"/>
        <v>0.9205084377688203</v>
      </c>
      <c r="H3089" s="2">
        <v>1</v>
      </c>
    </row>
    <row r="3090" spans="1:8" x14ac:dyDescent="0.35">
      <c r="A3090" s="2" t="s">
        <v>3054</v>
      </c>
      <c r="B3090" s="2">
        <v>22</v>
      </c>
      <c r="C3090" s="2">
        <v>0</v>
      </c>
      <c r="D3090" s="2">
        <f t="shared" ca="1" si="110"/>
        <v>0.91455058857375116</v>
      </c>
      <c r="E3090" s="2">
        <f t="shared" ca="1" si="110"/>
        <v>1.8144097778024393E-2</v>
      </c>
      <c r="F3090" s="2">
        <f t="shared" ca="1" si="110"/>
        <v>0.99017536849553678</v>
      </c>
      <c r="G3090" s="2">
        <f t="shared" ca="1" si="110"/>
        <v>0.76234866802338708</v>
      </c>
      <c r="H3090" s="2">
        <v>1</v>
      </c>
    </row>
    <row r="3091" spans="1:8" x14ac:dyDescent="0.35">
      <c r="A3091" s="2" t="s">
        <v>3055</v>
      </c>
      <c r="B3091" s="2">
        <v>22</v>
      </c>
      <c r="C3091" s="2">
        <v>0</v>
      </c>
      <c r="D3091" s="2">
        <f t="shared" ca="1" si="110"/>
        <v>0.56449991057183968</v>
      </c>
      <c r="E3091" s="2">
        <f t="shared" ca="1" si="110"/>
        <v>0.31338402726961023</v>
      </c>
      <c r="F3091" s="2">
        <f t="shared" ca="1" si="110"/>
        <v>0.44262593983371745</v>
      </c>
      <c r="G3091" s="2">
        <f t="shared" ca="1" si="110"/>
        <v>0.98992410180402557</v>
      </c>
      <c r="H3091" s="2">
        <v>1</v>
      </c>
    </row>
    <row r="3092" spans="1:8" x14ac:dyDescent="0.35">
      <c r="A3092" s="2" t="s">
        <v>3056</v>
      </c>
      <c r="B3092" s="2">
        <v>8</v>
      </c>
      <c r="C3092" s="2">
        <v>0</v>
      </c>
      <c r="D3092" s="2">
        <f t="shared" ca="1" si="110"/>
        <v>0.71720267390519854</v>
      </c>
      <c r="E3092" s="2">
        <f t="shared" ca="1" si="110"/>
        <v>0.49953525682691391</v>
      </c>
      <c r="F3092" s="2">
        <f t="shared" ca="1" si="110"/>
        <v>0.28971229782001373</v>
      </c>
      <c r="G3092" s="2">
        <f t="shared" ca="1" si="110"/>
        <v>6.7125154863737602E-2</v>
      </c>
      <c r="H3092" s="2">
        <v>1</v>
      </c>
    </row>
    <row r="3093" spans="1:8" x14ac:dyDescent="0.35">
      <c r="A3093" s="2" t="s">
        <v>3057</v>
      </c>
      <c r="B3093" s="2">
        <v>11</v>
      </c>
      <c r="C3093" s="2">
        <v>0</v>
      </c>
      <c r="D3093" s="2">
        <f t="shared" ca="1" si="110"/>
        <v>0.55576825541798758</v>
      </c>
      <c r="E3093" s="2">
        <f t="shared" ca="1" si="110"/>
        <v>0.81921825563106532</v>
      </c>
      <c r="F3093" s="2">
        <f t="shared" ca="1" si="110"/>
        <v>8.021661180038886E-3</v>
      </c>
      <c r="G3093" s="2">
        <f t="shared" ca="1" si="110"/>
        <v>0.35401182287262145</v>
      </c>
      <c r="H3093" s="2">
        <v>1</v>
      </c>
    </row>
    <row r="3094" spans="1:8" x14ac:dyDescent="0.35">
      <c r="A3094" s="2" t="s">
        <v>3058</v>
      </c>
      <c r="B3094" s="2">
        <v>14</v>
      </c>
      <c r="C3094" s="2">
        <v>0</v>
      </c>
      <c r="D3094" s="2">
        <f t="shared" ca="1" si="110"/>
        <v>0.41984596841704946</v>
      </c>
      <c r="E3094" s="2">
        <f t="shared" ca="1" si="110"/>
        <v>0.90593375864949</v>
      </c>
      <c r="F3094" s="2">
        <f t="shared" ca="1" si="110"/>
        <v>0.86994313287036928</v>
      </c>
      <c r="G3094" s="2">
        <f t="shared" ca="1" si="110"/>
        <v>0.25358865262288044</v>
      </c>
      <c r="H3094" s="2">
        <v>1</v>
      </c>
    </row>
    <row r="3095" spans="1:8" x14ac:dyDescent="0.35">
      <c r="A3095" s="2" t="s">
        <v>3059</v>
      </c>
      <c r="B3095" s="2">
        <v>16</v>
      </c>
      <c r="C3095" s="2">
        <v>0</v>
      </c>
      <c r="D3095" s="2">
        <f t="shared" ca="1" si="110"/>
        <v>0.32417861070580289</v>
      </c>
      <c r="E3095" s="2">
        <f t="shared" ca="1" si="110"/>
        <v>0.14931643820587182</v>
      </c>
      <c r="F3095" s="2">
        <f t="shared" ca="1" si="110"/>
        <v>0.54139665728351116</v>
      </c>
      <c r="G3095" s="2">
        <f t="shared" ca="1" si="110"/>
        <v>0.35089961779473688</v>
      </c>
      <c r="H3095" s="2">
        <v>1</v>
      </c>
    </row>
    <row r="3096" spans="1:8" x14ac:dyDescent="0.35">
      <c r="A3096" s="2" t="s">
        <v>3060</v>
      </c>
      <c r="B3096" s="2">
        <v>18</v>
      </c>
      <c r="C3096" s="2">
        <v>0</v>
      </c>
      <c r="D3096" s="2">
        <f t="shared" ca="1" si="110"/>
        <v>3.9680600570109359E-2</v>
      </c>
      <c r="E3096" s="2">
        <f t="shared" ca="1" si="110"/>
        <v>0.44076348412193334</v>
      </c>
      <c r="F3096" s="2">
        <f t="shared" ca="1" si="110"/>
        <v>0.74917647023512812</v>
      </c>
      <c r="G3096" s="2">
        <f t="shared" ca="1" si="110"/>
        <v>0.31534437488573974</v>
      </c>
      <c r="H3096" s="2">
        <v>1</v>
      </c>
    </row>
    <row r="3097" spans="1:8" x14ac:dyDescent="0.35">
      <c r="A3097" s="2" t="s">
        <v>3061</v>
      </c>
      <c r="B3097" s="2">
        <v>19</v>
      </c>
      <c r="C3097" s="2">
        <v>0</v>
      </c>
      <c r="D3097" s="2">
        <f t="shared" ca="1" si="110"/>
        <v>0.29209048298527718</v>
      </c>
      <c r="E3097" s="2">
        <f t="shared" ca="1" si="110"/>
        <v>0.39848314252587602</v>
      </c>
      <c r="F3097" s="2">
        <f t="shared" ca="1" si="110"/>
        <v>0.69390423721204786</v>
      </c>
      <c r="G3097" s="2">
        <f t="shared" ca="1" si="110"/>
        <v>0.18946362326145416</v>
      </c>
      <c r="H3097" s="2">
        <v>1</v>
      </c>
    </row>
    <row r="3098" spans="1:8" x14ac:dyDescent="0.35">
      <c r="A3098" s="2" t="s">
        <v>3062</v>
      </c>
      <c r="B3098" s="2">
        <v>20</v>
      </c>
      <c r="C3098" s="2">
        <v>0</v>
      </c>
      <c r="D3098" s="2">
        <f t="shared" ca="1" si="110"/>
        <v>0.22627791403381914</v>
      </c>
      <c r="E3098" s="2">
        <f t="shared" ca="1" si="110"/>
        <v>0.77151677687549525</v>
      </c>
      <c r="F3098" s="2">
        <f t="shared" ca="1" si="110"/>
        <v>0.67744184449792821</v>
      </c>
      <c r="G3098" s="2">
        <f t="shared" ca="1" si="110"/>
        <v>0.33541425736629304</v>
      </c>
      <c r="H3098" s="2">
        <v>1</v>
      </c>
    </row>
    <row r="3099" spans="1:8" x14ac:dyDescent="0.35">
      <c r="A3099" s="2" t="s">
        <v>3063</v>
      </c>
      <c r="B3099" s="2">
        <v>21</v>
      </c>
      <c r="C3099" s="2">
        <v>0</v>
      </c>
      <c r="D3099" s="2">
        <f t="shared" ca="1" si="110"/>
        <v>0.80316823638699597</v>
      </c>
      <c r="E3099" s="2">
        <f t="shared" ca="1" si="110"/>
        <v>0.36221751187453877</v>
      </c>
      <c r="F3099" s="2">
        <f t="shared" ca="1" si="110"/>
        <v>0.9687370673563146</v>
      </c>
      <c r="G3099" s="2">
        <f t="shared" ca="1" si="110"/>
        <v>0.48159412076536623</v>
      </c>
      <c r="H3099" s="2">
        <v>1</v>
      </c>
    </row>
    <row r="3100" spans="1:8" x14ac:dyDescent="0.35">
      <c r="A3100" s="2" t="s">
        <v>3064</v>
      </c>
      <c r="B3100" s="2">
        <v>22</v>
      </c>
      <c r="C3100" s="2">
        <v>0</v>
      </c>
      <c r="D3100" s="2">
        <f t="shared" ca="1" si="110"/>
        <v>0.90178082383114655</v>
      </c>
      <c r="E3100" s="2">
        <f t="shared" ca="1" si="110"/>
        <v>0.46793646926524612</v>
      </c>
      <c r="F3100" s="2">
        <f t="shared" ca="1" si="110"/>
        <v>0.79840552184620761</v>
      </c>
      <c r="G3100" s="2">
        <f t="shared" ca="1" si="110"/>
        <v>0.87407907337201018</v>
      </c>
      <c r="H3100" s="2">
        <v>1</v>
      </c>
    </row>
    <row r="3101" spans="1:8" x14ac:dyDescent="0.35">
      <c r="A3101" s="2" t="s">
        <v>3065</v>
      </c>
      <c r="B3101" s="2">
        <v>23</v>
      </c>
      <c r="C3101" s="2">
        <v>0</v>
      </c>
      <c r="D3101" s="2">
        <f t="shared" ref="D3101:G3132" ca="1" si="111">RAND()</f>
        <v>0.82969990729835985</v>
      </c>
      <c r="E3101" s="2">
        <f t="shared" ca="1" si="111"/>
        <v>0.1129767156352941</v>
      </c>
      <c r="F3101" s="2">
        <f t="shared" ca="1" si="111"/>
        <v>1.8261681870630486E-2</v>
      </c>
      <c r="G3101" s="2">
        <f t="shared" ca="1" si="111"/>
        <v>0.69213603078335706</v>
      </c>
      <c r="H3101" s="2">
        <v>1</v>
      </c>
    </row>
    <row r="3102" spans="1:8" x14ac:dyDescent="0.35">
      <c r="A3102" s="2" t="s">
        <v>3066</v>
      </c>
      <c r="B3102" s="2">
        <v>23</v>
      </c>
      <c r="C3102" s="2">
        <v>0</v>
      </c>
      <c r="D3102" s="2">
        <f t="shared" ca="1" si="111"/>
        <v>0.38731571984310942</v>
      </c>
      <c r="E3102" s="2">
        <f t="shared" ca="1" si="111"/>
        <v>0.1093367210705517</v>
      </c>
      <c r="F3102" s="2">
        <f t="shared" ca="1" si="111"/>
        <v>0.60214484854826966</v>
      </c>
      <c r="G3102" s="2">
        <f t="shared" ca="1" si="111"/>
        <v>0.21651990489636863</v>
      </c>
      <c r="H3102" s="2">
        <v>1</v>
      </c>
    </row>
    <row r="3103" spans="1:8" x14ac:dyDescent="0.35">
      <c r="A3103" s="2" t="s">
        <v>3067</v>
      </c>
      <c r="B3103" s="2">
        <v>23</v>
      </c>
      <c r="C3103" s="2">
        <v>0</v>
      </c>
      <c r="D3103" s="2">
        <f t="shared" ca="1" si="111"/>
        <v>9.3713015388323218E-2</v>
      </c>
      <c r="E3103" s="2">
        <f t="shared" ca="1" si="111"/>
        <v>0.32585721544219359</v>
      </c>
      <c r="F3103" s="2">
        <f t="shared" ca="1" si="111"/>
        <v>0.65280950610169375</v>
      </c>
      <c r="G3103" s="2">
        <f t="shared" ca="1" si="111"/>
        <v>0.36103486241610305</v>
      </c>
      <c r="H3103" s="2">
        <v>1</v>
      </c>
    </row>
    <row r="3104" spans="1:8" x14ac:dyDescent="0.35">
      <c r="A3104" s="2" t="s">
        <v>3068</v>
      </c>
      <c r="B3104" s="2">
        <v>8</v>
      </c>
      <c r="C3104" s="2">
        <v>0</v>
      </c>
      <c r="D3104" s="2">
        <f t="shared" ca="1" si="111"/>
        <v>0.31932623169019014</v>
      </c>
      <c r="E3104" s="2">
        <f t="shared" ca="1" si="111"/>
        <v>0.90367275979961448</v>
      </c>
      <c r="F3104" s="2">
        <f t="shared" ca="1" si="111"/>
        <v>0.16699861584978071</v>
      </c>
      <c r="G3104" s="2">
        <f t="shared" ca="1" si="111"/>
        <v>0.40500546224895273</v>
      </c>
      <c r="H3104" s="2">
        <v>1</v>
      </c>
    </row>
    <row r="3105" spans="1:8" x14ac:dyDescent="0.35">
      <c r="A3105" s="2" t="s">
        <v>3069</v>
      </c>
      <c r="B3105" s="2">
        <v>12</v>
      </c>
      <c r="C3105" s="2">
        <v>0</v>
      </c>
      <c r="D3105" s="2">
        <f t="shared" ca="1" si="111"/>
        <v>0.78565597650390095</v>
      </c>
      <c r="E3105" s="2">
        <f t="shared" ca="1" si="111"/>
        <v>0.70239562459757299</v>
      </c>
      <c r="F3105" s="2">
        <f t="shared" ca="1" si="111"/>
        <v>0.41167292544489298</v>
      </c>
      <c r="G3105" s="2">
        <f t="shared" ca="1" si="111"/>
        <v>0.43078172960976857</v>
      </c>
      <c r="H3105" s="2">
        <v>1</v>
      </c>
    </row>
    <row r="3106" spans="1:8" x14ac:dyDescent="0.35">
      <c r="A3106" s="2" t="s">
        <v>3070</v>
      </c>
      <c r="B3106" s="2">
        <v>15</v>
      </c>
      <c r="C3106" s="2">
        <v>0</v>
      </c>
      <c r="D3106" s="2">
        <f t="shared" ca="1" si="111"/>
        <v>0.38554458071761888</v>
      </c>
      <c r="E3106" s="2">
        <f t="shared" ca="1" si="111"/>
        <v>0.82158283283387112</v>
      </c>
      <c r="F3106" s="2">
        <f t="shared" ca="1" si="111"/>
        <v>0.81643219041349935</v>
      </c>
      <c r="G3106" s="2">
        <f t="shared" ca="1" si="111"/>
        <v>0.87543531789023887</v>
      </c>
      <c r="H3106" s="2">
        <v>1</v>
      </c>
    </row>
    <row r="3107" spans="1:8" x14ac:dyDescent="0.35">
      <c r="A3107" s="2" t="s">
        <v>3071</v>
      </c>
      <c r="B3107" s="2">
        <v>17</v>
      </c>
      <c r="C3107" s="2">
        <v>0</v>
      </c>
      <c r="D3107" s="2">
        <f t="shared" ca="1" si="111"/>
        <v>0.57245526637920374</v>
      </c>
      <c r="E3107" s="2">
        <f t="shared" ca="1" si="111"/>
        <v>0.80440377733200774</v>
      </c>
      <c r="F3107" s="2">
        <f t="shared" ca="1" si="111"/>
        <v>0.42448610189946079</v>
      </c>
      <c r="G3107" s="2">
        <f t="shared" ca="1" si="111"/>
        <v>0.83977370562875742</v>
      </c>
      <c r="H3107" s="2">
        <v>1</v>
      </c>
    </row>
    <row r="3108" spans="1:8" x14ac:dyDescent="0.35">
      <c r="A3108" s="2" t="s">
        <v>3072</v>
      </c>
      <c r="B3108" s="2">
        <v>19</v>
      </c>
      <c r="C3108" s="2">
        <v>0</v>
      </c>
      <c r="D3108" s="2">
        <f t="shared" ca="1" si="111"/>
        <v>0.47804472725287173</v>
      </c>
      <c r="E3108" s="2">
        <f t="shared" ca="1" si="111"/>
        <v>0.43869295225740568</v>
      </c>
      <c r="F3108" s="2">
        <f t="shared" ca="1" si="111"/>
        <v>0.40285375591458927</v>
      </c>
      <c r="G3108" s="2">
        <f t="shared" ca="1" si="111"/>
        <v>0.92539280447458672</v>
      </c>
      <c r="H3108" s="2">
        <v>1</v>
      </c>
    </row>
    <row r="3109" spans="1:8" x14ac:dyDescent="0.35">
      <c r="A3109" s="2" t="s">
        <v>3073</v>
      </c>
      <c r="B3109" s="2">
        <v>20</v>
      </c>
      <c r="C3109" s="2">
        <v>0</v>
      </c>
      <c r="D3109" s="2">
        <f t="shared" ca="1" si="111"/>
        <v>0.76915756509919508</v>
      </c>
      <c r="E3109" s="2">
        <f t="shared" ca="1" si="111"/>
        <v>0.67857192520791165</v>
      </c>
      <c r="F3109" s="2">
        <f t="shared" ca="1" si="111"/>
        <v>0.58483064934162721</v>
      </c>
      <c r="G3109" s="2">
        <f t="shared" ca="1" si="111"/>
        <v>0.22036308591799314</v>
      </c>
      <c r="H3109" s="2">
        <v>1</v>
      </c>
    </row>
    <row r="3110" spans="1:8" x14ac:dyDescent="0.35">
      <c r="A3110" s="2" t="s">
        <v>3074</v>
      </c>
      <c r="B3110" s="2">
        <v>21</v>
      </c>
      <c r="C3110" s="2">
        <v>0</v>
      </c>
      <c r="D3110" s="2">
        <f t="shared" ca="1" si="111"/>
        <v>0.63375881083274033</v>
      </c>
      <c r="E3110" s="2">
        <f t="shared" ca="1" si="111"/>
        <v>0.46281541249344715</v>
      </c>
      <c r="F3110" s="2">
        <f t="shared" ca="1" si="111"/>
        <v>0.8461983179170347</v>
      </c>
      <c r="G3110" s="2">
        <f t="shared" ca="1" si="111"/>
        <v>0.55762964574584128</v>
      </c>
      <c r="H3110" s="2">
        <v>1</v>
      </c>
    </row>
    <row r="3111" spans="1:8" x14ac:dyDescent="0.35">
      <c r="A3111" s="2" t="s">
        <v>3075</v>
      </c>
      <c r="B3111" s="2">
        <v>22</v>
      </c>
      <c r="C3111" s="2">
        <v>0</v>
      </c>
      <c r="D3111" s="2">
        <f t="shared" ca="1" si="111"/>
        <v>0.38580289726249362</v>
      </c>
      <c r="E3111" s="2">
        <f t="shared" ca="1" si="111"/>
        <v>0.73121741758451397</v>
      </c>
      <c r="F3111" s="2">
        <f t="shared" ca="1" si="111"/>
        <v>0.32955894540257424</v>
      </c>
      <c r="G3111" s="2">
        <f t="shared" ca="1" si="111"/>
        <v>0.80989882850413697</v>
      </c>
      <c r="H3111" s="2">
        <v>1</v>
      </c>
    </row>
    <row r="3112" spans="1:8" x14ac:dyDescent="0.35">
      <c r="A3112" s="2" t="s">
        <v>3076</v>
      </c>
      <c r="B3112" s="2">
        <v>23</v>
      </c>
      <c r="C3112" s="2">
        <v>0</v>
      </c>
      <c r="D3112" s="2">
        <f t="shared" ca="1" si="111"/>
        <v>0.34572662841412616</v>
      </c>
      <c r="E3112" s="2">
        <f t="shared" ca="1" si="111"/>
        <v>0.89369931894404764</v>
      </c>
      <c r="F3112" s="2">
        <f t="shared" ca="1" si="111"/>
        <v>0.74928226433013623</v>
      </c>
      <c r="G3112" s="2">
        <f t="shared" ca="1" si="111"/>
        <v>0.5248125750731728</v>
      </c>
      <c r="H3112" s="2">
        <v>1</v>
      </c>
    </row>
    <row r="3113" spans="1:8" x14ac:dyDescent="0.35">
      <c r="A3113" s="2" t="s">
        <v>3077</v>
      </c>
      <c r="B3113" s="2">
        <v>24</v>
      </c>
      <c r="C3113" s="2">
        <v>0</v>
      </c>
      <c r="D3113" s="2">
        <f t="shared" ca="1" si="111"/>
        <v>1.4115525196527035E-2</v>
      </c>
      <c r="E3113" s="2">
        <f t="shared" ca="1" si="111"/>
        <v>0.8220316746972216</v>
      </c>
      <c r="F3113" s="2">
        <f t="shared" ca="1" si="111"/>
        <v>0.18335478210776113</v>
      </c>
      <c r="G3113" s="2">
        <f t="shared" ca="1" si="111"/>
        <v>6.9501910051390503E-2</v>
      </c>
      <c r="H3113" s="2">
        <v>1</v>
      </c>
    </row>
    <row r="3114" spans="1:8" x14ac:dyDescent="0.35">
      <c r="A3114" s="2" t="s">
        <v>3078</v>
      </c>
      <c r="B3114" s="2">
        <v>24</v>
      </c>
      <c r="C3114" s="2">
        <v>0</v>
      </c>
      <c r="D3114" s="2">
        <f t="shared" ca="1" si="111"/>
        <v>0.35448600055682888</v>
      </c>
      <c r="E3114" s="2">
        <f t="shared" ca="1" si="111"/>
        <v>0.31628625697508128</v>
      </c>
      <c r="F3114" s="2">
        <f t="shared" ca="1" si="111"/>
        <v>0.88737777089279224</v>
      </c>
      <c r="G3114" s="2">
        <f t="shared" ca="1" si="111"/>
        <v>0.67252459559618738</v>
      </c>
      <c r="H3114" s="2">
        <v>1</v>
      </c>
    </row>
    <row r="3115" spans="1:8" x14ac:dyDescent="0.35">
      <c r="A3115" s="2" t="s">
        <v>3079</v>
      </c>
      <c r="B3115" s="2">
        <v>25</v>
      </c>
      <c r="C3115" s="2">
        <v>0</v>
      </c>
      <c r="D3115" s="2">
        <f t="shared" ca="1" si="111"/>
        <v>0.16526221668568597</v>
      </c>
      <c r="E3115" s="2">
        <f t="shared" ca="1" si="111"/>
        <v>0.78754220296678512</v>
      </c>
      <c r="F3115" s="2">
        <f t="shared" ca="1" si="111"/>
        <v>0.13284608031984624</v>
      </c>
      <c r="G3115" s="2">
        <f t="shared" ca="1" si="111"/>
        <v>0.62398542362180154</v>
      </c>
      <c r="H3115" s="2">
        <v>1</v>
      </c>
    </row>
    <row r="3116" spans="1:8" x14ac:dyDescent="0.35">
      <c r="A3116" s="2" t="s">
        <v>3080</v>
      </c>
      <c r="B3116" s="2">
        <v>8</v>
      </c>
      <c r="C3116" s="2">
        <v>0</v>
      </c>
      <c r="D3116" s="2">
        <f t="shared" ca="1" si="111"/>
        <v>0.66785059600459751</v>
      </c>
      <c r="E3116" s="2">
        <f t="shared" ca="1" si="111"/>
        <v>0.57193842035087572</v>
      </c>
      <c r="F3116" s="2">
        <f t="shared" ca="1" si="111"/>
        <v>0.90957147471389888</v>
      </c>
      <c r="G3116" s="2">
        <f t="shared" ca="1" si="111"/>
        <v>0.65479222511480017</v>
      </c>
      <c r="H3116" s="2">
        <v>1</v>
      </c>
    </row>
    <row r="3117" spans="1:8" x14ac:dyDescent="0.35">
      <c r="A3117" s="2" t="s">
        <v>3081</v>
      </c>
      <c r="B3117" s="2">
        <v>13</v>
      </c>
      <c r="C3117" s="2">
        <v>0</v>
      </c>
      <c r="D3117" s="2">
        <f t="shared" ca="1" si="111"/>
        <v>0.41338377011132199</v>
      </c>
      <c r="E3117" s="2">
        <f t="shared" ca="1" si="111"/>
        <v>0.73020720682797491</v>
      </c>
      <c r="F3117" s="2">
        <f t="shared" ca="1" si="111"/>
        <v>0.70579658397739997</v>
      </c>
      <c r="G3117" s="2">
        <f t="shared" ca="1" si="111"/>
        <v>0.24849902008704838</v>
      </c>
      <c r="H3117" s="2">
        <v>1</v>
      </c>
    </row>
    <row r="3118" spans="1:8" x14ac:dyDescent="0.35">
      <c r="A3118" s="2" t="s">
        <v>3082</v>
      </c>
      <c r="B3118" s="2">
        <v>16</v>
      </c>
      <c r="C3118" s="2">
        <v>0</v>
      </c>
      <c r="D3118" s="2">
        <f t="shared" ca="1" si="111"/>
        <v>0.59466421113353629</v>
      </c>
      <c r="E3118" s="2">
        <f t="shared" ca="1" si="111"/>
        <v>5.2837179841207282E-2</v>
      </c>
      <c r="F3118" s="2">
        <f t="shared" ca="1" si="111"/>
        <v>0.781553601298279</v>
      </c>
      <c r="G3118" s="2">
        <f t="shared" ca="1" si="111"/>
        <v>0.11434387511468169</v>
      </c>
      <c r="H3118" s="2">
        <v>1</v>
      </c>
    </row>
    <row r="3119" spans="1:8" x14ac:dyDescent="0.35">
      <c r="A3119" s="2" t="s">
        <v>3083</v>
      </c>
      <c r="B3119" s="2">
        <v>18</v>
      </c>
      <c r="C3119" s="2">
        <v>0</v>
      </c>
      <c r="D3119" s="2">
        <f t="shared" ca="1" si="111"/>
        <v>0.62919257820880981</v>
      </c>
      <c r="E3119" s="2">
        <f t="shared" ca="1" si="111"/>
        <v>9.6937587396748404E-2</v>
      </c>
      <c r="F3119" s="2">
        <f t="shared" ca="1" si="111"/>
        <v>0.31078713647158385</v>
      </c>
      <c r="G3119" s="2">
        <f t="shared" ca="1" si="111"/>
        <v>0.21333319123606875</v>
      </c>
      <c r="H3119" s="2">
        <v>1</v>
      </c>
    </row>
    <row r="3120" spans="1:8" x14ac:dyDescent="0.35">
      <c r="A3120" s="2" t="s">
        <v>3084</v>
      </c>
      <c r="B3120" s="2">
        <v>20</v>
      </c>
      <c r="C3120" s="2">
        <v>0</v>
      </c>
      <c r="D3120" s="2">
        <f t="shared" ca="1" si="111"/>
        <v>0.73800162598472774</v>
      </c>
      <c r="E3120" s="2">
        <f t="shared" ca="1" si="111"/>
        <v>9.1293819686059541E-2</v>
      </c>
      <c r="F3120" s="2">
        <f t="shared" ca="1" si="111"/>
        <v>0.93740148959852443</v>
      </c>
      <c r="G3120" s="2">
        <f t="shared" ca="1" si="111"/>
        <v>0.85190653835808083</v>
      </c>
      <c r="H3120" s="2">
        <v>1</v>
      </c>
    </row>
    <row r="3121" spans="1:8" x14ac:dyDescent="0.35">
      <c r="A3121" s="2" t="s">
        <v>3085</v>
      </c>
      <c r="B3121" s="2">
        <v>21</v>
      </c>
      <c r="C3121" s="2">
        <v>0</v>
      </c>
      <c r="D3121" s="2">
        <f t="shared" ca="1" si="111"/>
        <v>0.197001444296804</v>
      </c>
      <c r="E3121" s="2">
        <f t="shared" ca="1" si="111"/>
        <v>1.9031186633893804E-2</v>
      </c>
      <c r="F3121" s="2">
        <f t="shared" ca="1" si="111"/>
        <v>0.5585334422059558</v>
      </c>
      <c r="G3121" s="2">
        <f t="shared" ca="1" si="111"/>
        <v>2.9737269174482384E-3</v>
      </c>
      <c r="H3121" s="2">
        <v>1</v>
      </c>
    </row>
    <row r="3122" spans="1:8" x14ac:dyDescent="0.35">
      <c r="A3122" s="2" t="s">
        <v>3086</v>
      </c>
      <c r="B3122" s="2">
        <v>23</v>
      </c>
      <c r="C3122" s="2">
        <v>0</v>
      </c>
      <c r="D3122" s="2">
        <f t="shared" ca="1" si="111"/>
        <v>0.90196481118526639</v>
      </c>
      <c r="E3122" s="2">
        <f t="shared" ca="1" si="111"/>
        <v>0.382003850253682</v>
      </c>
      <c r="F3122" s="2">
        <f t="shared" ca="1" si="111"/>
        <v>0.53945768191704757</v>
      </c>
      <c r="G3122" s="2">
        <f t="shared" ca="1" si="111"/>
        <v>0.7467003448837547</v>
      </c>
      <c r="H3122" s="2">
        <v>1</v>
      </c>
    </row>
    <row r="3123" spans="1:8" x14ac:dyDescent="0.35">
      <c r="A3123" s="2" t="s">
        <v>3087</v>
      </c>
      <c r="B3123" s="2">
        <v>24</v>
      </c>
      <c r="C3123" s="2">
        <v>0</v>
      </c>
      <c r="D3123" s="2">
        <f t="shared" ca="1" si="111"/>
        <v>0.74000897256970388</v>
      </c>
      <c r="E3123" s="2">
        <f t="shared" ca="1" si="111"/>
        <v>0.71220582098926721</v>
      </c>
      <c r="F3123" s="2">
        <f t="shared" ca="1" si="111"/>
        <v>0.69882060596266571</v>
      </c>
      <c r="G3123" s="2">
        <f t="shared" ca="1" si="111"/>
        <v>0.93779503969249312</v>
      </c>
      <c r="H3123" s="2">
        <v>1</v>
      </c>
    </row>
    <row r="3124" spans="1:8" x14ac:dyDescent="0.35">
      <c r="A3124" s="2" t="s">
        <v>3088</v>
      </c>
      <c r="B3124" s="2">
        <v>24</v>
      </c>
      <c r="C3124" s="2">
        <v>0</v>
      </c>
      <c r="D3124" s="2">
        <f t="shared" ca="1" si="111"/>
        <v>0.71872446098153941</v>
      </c>
      <c r="E3124" s="2">
        <f t="shared" ca="1" si="111"/>
        <v>0.30152394131569338</v>
      </c>
      <c r="F3124" s="2">
        <f t="shared" ca="1" si="111"/>
        <v>0.5930098457091848</v>
      </c>
      <c r="G3124" s="2">
        <f t="shared" ca="1" si="111"/>
        <v>6.0848140624243374E-3</v>
      </c>
      <c r="H3124" s="2">
        <v>1</v>
      </c>
    </row>
    <row r="3125" spans="1:8" x14ac:dyDescent="0.35">
      <c r="A3125" s="2" t="s">
        <v>3089</v>
      </c>
      <c r="B3125" s="2">
        <v>25</v>
      </c>
      <c r="C3125" s="2">
        <v>0</v>
      </c>
      <c r="D3125" s="2">
        <f t="shared" ca="1" si="111"/>
        <v>0.73304064166201444</v>
      </c>
      <c r="E3125" s="2">
        <f t="shared" ca="1" si="111"/>
        <v>0.45949657488491868</v>
      </c>
      <c r="F3125" s="2">
        <f t="shared" ca="1" si="111"/>
        <v>7.8192175233987582E-3</v>
      </c>
      <c r="G3125" s="2">
        <f t="shared" ca="1" si="111"/>
        <v>0.47907091061264673</v>
      </c>
      <c r="H3125" s="2">
        <v>1</v>
      </c>
    </row>
    <row r="3126" spans="1:8" x14ac:dyDescent="0.35">
      <c r="A3126" s="2" t="s">
        <v>3090</v>
      </c>
      <c r="B3126" s="2">
        <v>26</v>
      </c>
      <c r="C3126" s="2">
        <v>0</v>
      </c>
      <c r="D3126" s="2">
        <f t="shared" ca="1" si="111"/>
        <v>0.67917851638557336</v>
      </c>
      <c r="E3126" s="2">
        <f t="shared" ca="1" si="111"/>
        <v>0.17102421710512539</v>
      </c>
      <c r="F3126" s="2">
        <f t="shared" ca="1" si="111"/>
        <v>0.22524719452566699</v>
      </c>
      <c r="G3126" s="2">
        <f t="shared" ca="1" si="111"/>
        <v>0.41690534121696832</v>
      </c>
      <c r="H3126" s="2">
        <v>1</v>
      </c>
    </row>
    <row r="3127" spans="1:8" x14ac:dyDescent="0.35">
      <c r="A3127" s="2" t="s">
        <v>3091</v>
      </c>
      <c r="B3127" s="2">
        <v>26</v>
      </c>
      <c r="C3127" s="2">
        <v>0</v>
      </c>
      <c r="D3127" s="2">
        <f t="shared" ca="1" si="111"/>
        <v>0.29079395901908711</v>
      </c>
      <c r="E3127" s="2">
        <f t="shared" ca="1" si="111"/>
        <v>0.66542846253842669</v>
      </c>
      <c r="F3127" s="2">
        <f t="shared" ca="1" si="111"/>
        <v>0.46591655512235752</v>
      </c>
      <c r="G3127" s="2">
        <f t="shared" ca="1" si="111"/>
        <v>0.98320703706919588</v>
      </c>
      <c r="H3127" s="2">
        <v>1</v>
      </c>
    </row>
    <row r="3128" spans="1:8" x14ac:dyDescent="0.35">
      <c r="A3128" s="2" t="s">
        <v>3092</v>
      </c>
      <c r="B3128" s="2">
        <v>9</v>
      </c>
      <c r="C3128" s="2">
        <v>0</v>
      </c>
      <c r="D3128" s="2">
        <f t="shared" ca="1" si="111"/>
        <v>0.34012764873831025</v>
      </c>
      <c r="E3128" s="2">
        <f t="shared" ca="1" si="111"/>
        <v>0.60146399396752237</v>
      </c>
      <c r="F3128" s="2">
        <f t="shared" ca="1" si="111"/>
        <v>0.90117274197968988</v>
      </c>
      <c r="G3128" s="2">
        <f t="shared" ca="1" si="111"/>
        <v>0.33111005499259183</v>
      </c>
      <c r="H3128" s="2">
        <v>1</v>
      </c>
    </row>
    <row r="3129" spans="1:8" x14ac:dyDescent="0.35">
      <c r="A3129" s="2" t="s">
        <v>3093</v>
      </c>
      <c r="B3129" s="2">
        <v>13</v>
      </c>
      <c r="C3129" s="2">
        <v>0</v>
      </c>
      <c r="D3129" s="2">
        <f t="shared" ca="1" si="111"/>
        <v>0.12423353421796501</v>
      </c>
      <c r="E3129" s="2">
        <f t="shared" ca="1" si="111"/>
        <v>0.62750832560563286</v>
      </c>
      <c r="F3129" s="2">
        <f t="shared" ca="1" si="111"/>
        <v>0.3290164153574261</v>
      </c>
      <c r="G3129" s="2">
        <f t="shared" ca="1" si="111"/>
        <v>0.90779636683057474</v>
      </c>
      <c r="H3129" s="2">
        <v>1</v>
      </c>
    </row>
    <row r="3130" spans="1:8" x14ac:dyDescent="0.35">
      <c r="A3130" s="2" t="s">
        <v>3094</v>
      </c>
      <c r="B3130" s="2">
        <v>17</v>
      </c>
      <c r="C3130" s="2">
        <v>0</v>
      </c>
      <c r="D3130" s="2">
        <f t="shared" ca="1" si="111"/>
        <v>0.41567174776048998</v>
      </c>
      <c r="E3130" s="2">
        <f t="shared" ca="1" si="111"/>
        <v>0.37639526285469083</v>
      </c>
      <c r="F3130" s="2">
        <f t="shared" ca="1" si="111"/>
        <v>0.57775381079956578</v>
      </c>
      <c r="G3130" s="2">
        <f t="shared" ca="1" si="111"/>
        <v>0.64311341138432909</v>
      </c>
      <c r="H3130" s="2">
        <v>1</v>
      </c>
    </row>
    <row r="3131" spans="1:8" x14ac:dyDescent="0.35">
      <c r="A3131" s="2" t="s">
        <v>3095</v>
      </c>
      <c r="B3131" s="2">
        <v>19</v>
      </c>
      <c r="C3131" s="2">
        <v>0</v>
      </c>
      <c r="D3131" s="2">
        <f t="shared" ca="1" si="111"/>
        <v>0.36481967283604821</v>
      </c>
      <c r="E3131" s="2">
        <f t="shared" ca="1" si="111"/>
        <v>0.17915503260901378</v>
      </c>
      <c r="F3131" s="2">
        <f t="shared" ca="1" si="111"/>
        <v>0.13124752117011729</v>
      </c>
      <c r="G3131" s="2">
        <f t="shared" ca="1" si="111"/>
        <v>0.23113182723106696</v>
      </c>
      <c r="H3131" s="2">
        <v>1</v>
      </c>
    </row>
    <row r="3132" spans="1:8" x14ac:dyDescent="0.35">
      <c r="A3132" s="2" t="s">
        <v>3096</v>
      </c>
      <c r="B3132" s="2">
        <v>21</v>
      </c>
      <c r="C3132" s="2">
        <v>0</v>
      </c>
      <c r="D3132" s="2">
        <f t="shared" ca="1" si="111"/>
        <v>0.6847792853660305</v>
      </c>
      <c r="E3132" s="2">
        <f t="shared" ca="1" si="111"/>
        <v>0.6574230125618129</v>
      </c>
      <c r="F3132" s="2">
        <f t="shared" ca="1" si="111"/>
        <v>0.4089238040104175</v>
      </c>
      <c r="G3132" s="2">
        <f t="shared" ca="1" si="111"/>
        <v>0.71299002471654382</v>
      </c>
      <c r="H3132" s="2">
        <v>1</v>
      </c>
    </row>
    <row r="3133" spans="1:8" x14ac:dyDescent="0.35">
      <c r="A3133" s="2" t="s">
        <v>3097</v>
      </c>
      <c r="B3133" s="2">
        <v>23</v>
      </c>
      <c r="C3133" s="2">
        <v>0</v>
      </c>
      <c r="D3133" s="2">
        <f t="shared" ref="D3133:G3164" ca="1" si="112">RAND()</f>
        <v>0.28338394487689333</v>
      </c>
      <c r="E3133" s="2">
        <f t="shared" ca="1" si="112"/>
        <v>0.3106322026317373</v>
      </c>
      <c r="F3133" s="2">
        <f t="shared" ca="1" si="112"/>
        <v>0.25530304997102948</v>
      </c>
      <c r="G3133" s="2">
        <f t="shared" ca="1" si="112"/>
        <v>0.75823221176124944</v>
      </c>
      <c r="H3133" s="2">
        <v>1</v>
      </c>
    </row>
    <row r="3134" spans="1:8" x14ac:dyDescent="0.35">
      <c r="A3134" s="2" t="s">
        <v>3098</v>
      </c>
      <c r="B3134" s="2">
        <v>24</v>
      </c>
      <c r="C3134" s="2">
        <v>0</v>
      </c>
      <c r="D3134" s="2">
        <f t="shared" ca="1" si="112"/>
        <v>0.3310997679798483</v>
      </c>
      <c r="E3134" s="2">
        <f t="shared" ca="1" si="112"/>
        <v>0.7456349943933912</v>
      </c>
      <c r="F3134" s="2">
        <f t="shared" ca="1" si="112"/>
        <v>0.24540759535405043</v>
      </c>
      <c r="G3134" s="2">
        <f t="shared" ca="1" si="112"/>
        <v>0.28961947212285399</v>
      </c>
      <c r="H3134" s="2">
        <v>1</v>
      </c>
    </row>
    <row r="3135" spans="1:8" x14ac:dyDescent="0.35">
      <c r="A3135" s="2" t="s">
        <v>3099</v>
      </c>
      <c r="B3135" s="2">
        <v>25</v>
      </c>
      <c r="C3135" s="2">
        <v>0</v>
      </c>
      <c r="D3135" s="2">
        <f t="shared" ca="1" si="112"/>
        <v>0.74352746261988134</v>
      </c>
      <c r="E3135" s="2">
        <f t="shared" ca="1" si="112"/>
        <v>0.60799920124398221</v>
      </c>
      <c r="F3135" s="2">
        <f t="shared" ca="1" si="112"/>
        <v>0.49647702123864079</v>
      </c>
      <c r="G3135" s="2">
        <f t="shared" ca="1" si="112"/>
        <v>0.14232271850668432</v>
      </c>
      <c r="H3135" s="2">
        <v>1</v>
      </c>
    </row>
    <row r="3136" spans="1:8" x14ac:dyDescent="0.35">
      <c r="A3136" s="2" t="s">
        <v>3100</v>
      </c>
      <c r="B3136" s="2">
        <v>26</v>
      </c>
      <c r="C3136" s="2">
        <v>0</v>
      </c>
      <c r="D3136" s="2">
        <f t="shared" ca="1" si="112"/>
        <v>0.71391513684292629</v>
      </c>
      <c r="E3136" s="2">
        <f t="shared" ca="1" si="112"/>
        <v>0.68526774263437251</v>
      </c>
      <c r="F3136" s="2">
        <f t="shared" ca="1" si="112"/>
        <v>0.22709336538981884</v>
      </c>
      <c r="G3136" s="2">
        <f t="shared" ca="1" si="112"/>
        <v>0.70731062715045956</v>
      </c>
      <c r="H3136" s="2">
        <v>1</v>
      </c>
    </row>
    <row r="3137" spans="1:8" x14ac:dyDescent="0.35">
      <c r="A3137" s="2" t="s">
        <v>3101</v>
      </c>
      <c r="B3137" s="2">
        <v>26</v>
      </c>
      <c r="C3137" s="2">
        <v>0</v>
      </c>
      <c r="D3137" s="2">
        <f t="shared" ca="1" si="112"/>
        <v>0.56878240706220451</v>
      </c>
      <c r="E3137" s="2">
        <f t="shared" ca="1" si="112"/>
        <v>0.79432549719232037</v>
      </c>
      <c r="F3137" s="2">
        <f t="shared" ca="1" si="112"/>
        <v>0.77715806376184704</v>
      </c>
      <c r="G3137" s="2">
        <f t="shared" ca="1" si="112"/>
        <v>0.595654671655794</v>
      </c>
      <c r="H3137" s="2">
        <v>1</v>
      </c>
    </row>
    <row r="3138" spans="1:8" x14ac:dyDescent="0.35">
      <c r="A3138" s="2" t="s">
        <v>3102</v>
      </c>
      <c r="B3138" s="2">
        <v>27</v>
      </c>
      <c r="C3138" s="2">
        <v>0</v>
      </c>
      <c r="D3138" s="2">
        <f t="shared" ca="1" si="112"/>
        <v>0.71441436587025242</v>
      </c>
      <c r="E3138" s="2">
        <f t="shared" ca="1" si="112"/>
        <v>0.36424273259450857</v>
      </c>
      <c r="F3138" s="2">
        <f t="shared" ca="1" si="112"/>
        <v>0.10709279607996058</v>
      </c>
      <c r="G3138" s="2">
        <f t="shared" ca="1" si="112"/>
        <v>1.0600837221239723E-2</v>
      </c>
      <c r="H3138" s="2">
        <v>1</v>
      </c>
    </row>
    <row r="3139" spans="1:8" x14ac:dyDescent="0.35">
      <c r="A3139" s="2" t="s">
        <v>3103</v>
      </c>
      <c r="B3139" s="2">
        <v>27</v>
      </c>
      <c r="C3139" s="2">
        <v>0</v>
      </c>
      <c r="D3139" s="2">
        <f t="shared" ca="1" si="112"/>
        <v>0.14600992304670379</v>
      </c>
      <c r="E3139" s="2">
        <f t="shared" ca="1" si="112"/>
        <v>0.83291461443868486</v>
      </c>
      <c r="F3139" s="2">
        <f t="shared" ca="1" si="112"/>
        <v>0.82516097134011268</v>
      </c>
      <c r="G3139" s="2">
        <f t="shared" ca="1" si="112"/>
        <v>0.46887454320170951</v>
      </c>
      <c r="H3139" s="2">
        <v>1</v>
      </c>
    </row>
    <row r="3140" spans="1:8" x14ac:dyDescent="0.35">
      <c r="A3140" s="2" t="s">
        <v>3104</v>
      </c>
      <c r="B3140" s="2">
        <v>9</v>
      </c>
      <c r="C3140" s="2">
        <v>0</v>
      </c>
      <c r="D3140" s="2">
        <f t="shared" ca="1" si="112"/>
        <v>0.28748067335472827</v>
      </c>
      <c r="E3140" s="2">
        <f t="shared" ca="1" si="112"/>
        <v>0.7622977959647359</v>
      </c>
      <c r="F3140" s="2">
        <f t="shared" ca="1" si="112"/>
        <v>0.15565642071337271</v>
      </c>
      <c r="G3140" s="2">
        <f t="shared" ca="1" si="112"/>
        <v>0.57292160764416578</v>
      </c>
      <c r="H3140" s="2">
        <v>1</v>
      </c>
    </row>
    <row r="3141" spans="1:8" x14ac:dyDescent="0.35">
      <c r="A3141" s="2" t="s">
        <v>3105</v>
      </c>
      <c r="B3141" s="2">
        <v>14</v>
      </c>
      <c r="C3141" s="2">
        <v>0</v>
      </c>
      <c r="D3141" s="2">
        <f t="shared" ca="1" si="112"/>
        <v>0.87941304546944388</v>
      </c>
      <c r="E3141" s="2">
        <f t="shared" ca="1" si="112"/>
        <v>0.65887060744778614</v>
      </c>
      <c r="F3141" s="2">
        <f t="shared" ca="1" si="112"/>
        <v>0.84118560053082625</v>
      </c>
      <c r="G3141" s="2">
        <f t="shared" ca="1" si="112"/>
        <v>0.60925116641193511</v>
      </c>
      <c r="H3141" s="2">
        <v>1</v>
      </c>
    </row>
    <row r="3142" spans="1:8" x14ac:dyDescent="0.35">
      <c r="A3142" s="2" t="s">
        <v>3106</v>
      </c>
      <c r="B3142" s="2">
        <v>17</v>
      </c>
      <c r="C3142" s="2">
        <v>0</v>
      </c>
      <c r="D3142" s="2">
        <f t="shared" ca="1" si="112"/>
        <v>0.97052798298018028</v>
      </c>
      <c r="E3142" s="2">
        <f t="shared" ca="1" si="112"/>
        <v>0.44492916971998597</v>
      </c>
      <c r="F3142" s="2">
        <f t="shared" ca="1" si="112"/>
        <v>0.64356571087349046</v>
      </c>
      <c r="G3142" s="2">
        <f t="shared" ca="1" si="112"/>
        <v>0.33012009709511581</v>
      </c>
      <c r="H3142" s="2">
        <v>1</v>
      </c>
    </row>
    <row r="3143" spans="1:8" x14ac:dyDescent="0.35">
      <c r="A3143" s="2" t="s">
        <v>3107</v>
      </c>
      <c r="B3143" s="2">
        <v>20</v>
      </c>
      <c r="C3143" s="2">
        <v>0</v>
      </c>
      <c r="D3143" s="2">
        <f t="shared" ca="1" si="112"/>
        <v>0.11443269025138703</v>
      </c>
      <c r="E3143" s="2">
        <f t="shared" ca="1" si="112"/>
        <v>0.20935868394557533</v>
      </c>
      <c r="F3143" s="2">
        <f t="shared" ca="1" si="112"/>
        <v>3.1421250609891427E-2</v>
      </c>
      <c r="G3143" s="2">
        <f t="shared" ca="1" si="112"/>
        <v>0.99448654232973988</v>
      </c>
      <c r="H3143" s="2">
        <v>1</v>
      </c>
    </row>
    <row r="3144" spans="1:8" x14ac:dyDescent="0.35">
      <c r="A3144" s="2" t="s">
        <v>3108</v>
      </c>
      <c r="B3144" s="2">
        <v>22</v>
      </c>
      <c r="C3144" s="2">
        <v>0</v>
      </c>
      <c r="D3144" s="2">
        <f t="shared" ca="1" si="112"/>
        <v>0.31074936478313697</v>
      </c>
      <c r="E3144" s="2">
        <f t="shared" ca="1" si="112"/>
        <v>0.7998296098432025</v>
      </c>
      <c r="F3144" s="2">
        <f t="shared" ca="1" si="112"/>
        <v>0.32388007117687745</v>
      </c>
      <c r="G3144" s="2">
        <f t="shared" ca="1" si="112"/>
        <v>4.9721395857803774E-2</v>
      </c>
      <c r="H3144" s="2">
        <v>1</v>
      </c>
    </row>
    <row r="3145" spans="1:8" x14ac:dyDescent="0.35">
      <c r="A3145" s="2" t="s">
        <v>3109</v>
      </c>
      <c r="B3145" s="2">
        <v>24</v>
      </c>
      <c r="C3145" s="2">
        <v>0</v>
      </c>
      <c r="D3145" s="2">
        <f t="shared" ca="1" si="112"/>
        <v>0.67936627402834215</v>
      </c>
      <c r="E3145" s="2">
        <f t="shared" ca="1" si="112"/>
        <v>0.30631680419384666</v>
      </c>
      <c r="F3145" s="2">
        <f t="shared" ca="1" si="112"/>
        <v>0.49983012917961545</v>
      </c>
      <c r="G3145" s="2">
        <f t="shared" ca="1" si="112"/>
        <v>0.62747753794634897</v>
      </c>
      <c r="H3145" s="2">
        <v>1</v>
      </c>
    </row>
    <row r="3146" spans="1:8" x14ac:dyDescent="0.35">
      <c r="A3146" s="2" t="s">
        <v>3110</v>
      </c>
      <c r="B3146" s="2">
        <v>25</v>
      </c>
      <c r="C3146" s="2">
        <v>0</v>
      </c>
      <c r="D3146" s="2">
        <f t="shared" ca="1" si="112"/>
        <v>0.62242622153437333</v>
      </c>
      <c r="E3146" s="2">
        <f t="shared" ca="1" si="112"/>
        <v>0.55307473448241218</v>
      </c>
      <c r="F3146" s="2">
        <f t="shared" ca="1" si="112"/>
        <v>0.10113785179412682</v>
      </c>
      <c r="G3146" s="2">
        <f t="shared" ca="1" si="112"/>
        <v>0.56515530413159309</v>
      </c>
      <c r="H3146" s="2">
        <v>1</v>
      </c>
    </row>
    <row r="3147" spans="1:8" x14ac:dyDescent="0.35">
      <c r="A3147" s="2" t="s">
        <v>3111</v>
      </c>
      <c r="B3147" s="2">
        <v>26</v>
      </c>
      <c r="C3147" s="2">
        <v>0</v>
      </c>
      <c r="D3147" s="2">
        <f t="shared" ca="1" si="112"/>
        <v>0.60512596173532407</v>
      </c>
      <c r="E3147" s="2">
        <f t="shared" ca="1" si="112"/>
        <v>0.1933039909219908</v>
      </c>
      <c r="F3147" s="2">
        <f t="shared" ca="1" si="112"/>
        <v>0.9088356468479748</v>
      </c>
      <c r="G3147" s="2">
        <f t="shared" ca="1" si="112"/>
        <v>0.10004213403952766</v>
      </c>
      <c r="H3147" s="2">
        <v>1</v>
      </c>
    </row>
    <row r="3148" spans="1:8" x14ac:dyDescent="0.35">
      <c r="A3148" s="2" t="s">
        <v>3112</v>
      </c>
      <c r="B3148" s="2">
        <v>27</v>
      </c>
      <c r="C3148" s="2">
        <v>0</v>
      </c>
      <c r="D3148" s="2">
        <f t="shared" ca="1" si="112"/>
        <v>0.12444486190463455</v>
      </c>
      <c r="E3148" s="2">
        <f t="shared" ca="1" si="112"/>
        <v>7.7164794101597822E-2</v>
      </c>
      <c r="F3148" s="2">
        <f t="shared" ca="1" si="112"/>
        <v>0.20859443466652017</v>
      </c>
      <c r="G3148" s="2">
        <f t="shared" ca="1" si="112"/>
        <v>0.3605819588992748</v>
      </c>
      <c r="H3148" s="2">
        <v>1</v>
      </c>
    </row>
    <row r="3149" spans="1:8" x14ac:dyDescent="0.35">
      <c r="A3149" s="2" t="s">
        <v>3113</v>
      </c>
      <c r="B3149" s="2">
        <v>28</v>
      </c>
      <c r="C3149" s="2">
        <v>0</v>
      </c>
      <c r="D3149" s="2">
        <f t="shared" ca="1" si="112"/>
        <v>0.75714186849947873</v>
      </c>
      <c r="E3149" s="2">
        <f t="shared" ca="1" si="112"/>
        <v>0.2370165174252854</v>
      </c>
      <c r="F3149" s="2">
        <f t="shared" ca="1" si="112"/>
        <v>9.0836952570091722E-2</v>
      </c>
      <c r="G3149" s="2">
        <f t="shared" ca="1" si="112"/>
        <v>0.54421703072830274</v>
      </c>
      <c r="H3149" s="2">
        <v>1</v>
      </c>
    </row>
    <row r="3150" spans="1:8" x14ac:dyDescent="0.35">
      <c r="A3150" s="2" t="s">
        <v>3114</v>
      </c>
      <c r="B3150" s="2">
        <v>28</v>
      </c>
      <c r="C3150" s="2">
        <v>0</v>
      </c>
      <c r="D3150" s="2">
        <f t="shared" ca="1" si="112"/>
        <v>0.99373844807041711</v>
      </c>
      <c r="E3150" s="2">
        <f t="shared" ca="1" si="112"/>
        <v>0.7761890933190182</v>
      </c>
      <c r="F3150" s="2">
        <f t="shared" ca="1" si="112"/>
        <v>0.31017227373320666</v>
      </c>
      <c r="G3150" s="2">
        <f t="shared" ca="1" si="112"/>
        <v>0.31132561740271125</v>
      </c>
      <c r="H3150" s="2">
        <v>1</v>
      </c>
    </row>
    <row r="3151" spans="1:8" x14ac:dyDescent="0.35">
      <c r="A3151" s="2" t="s">
        <v>3115</v>
      </c>
      <c r="B3151" s="2">
        <v>29</v>
      </c>
      <c r="C3151" s="2">
        <v>0</v>
      </c>
      <c r="D3151" s="2">
        <f t="shared" ca="1" si="112"/>
        <v>0.82770883678823493</v>
      </c>
      <c r="E3151" s="2">
        <f t="shared" ca="1" si="112"/>
        <v>0.99319348463305457</v>
      </c>
      <c r="F3151" s="2">
        <f t="shared" ca="1" si="112"/>
        <v>7.7913045121999924E-2</v>
      </c>
      <c r="G3151" s="2">
        <f t="shared" ca="1" si="112"/>
        <v>0.10891705366566251</v>
      </c>
      <c r="H3151" s="2">
        <v>1</v>
      </c>
    </row>
    <row r="3152" spans="1:8" x14ac:dyDescent="0.35">
      <c r="A3152" s="2" t="s">
        <v>3116</v>
      </c>
      <c r="B3152" s="2">
        <v>9</v>
      </c>
      <c r="C3152" s="2">
        <v>0</v>
      </c>
      <c r="D3152" s="2">
        <f t="shared" ca="1" si="112"/>
        <v>5.4953717324279894E-2</v>
      </c>
      <c r="E3152" s="2">
        <f t="shared" ca="1" si="112"/>
        <v>0.68790169574621418</v>
      </c>
      <c r="F3152" s="2">
        <f t="shared" ca="1" si="112"/>
        <v>0.89882232827763253</v>
      </c>
      <c r="G3152" s="2">
        <f t="shared" ca="1" si="112"/>
        <v>4.0694230933907227E-2</v>
      </c>
      <c r="H3152" s="2">
        <v>1</v>
      </c>
    </row>
    <row r="3153" spans="1:8" x14ac:dyDescent="0.35">
      <c r="A3153" s="2" t="s">
        <v>3117</v>
      </c>
      <c r="B3153" s="2">
        <v>14</v>
      </c>
      <c r="C3153" s="2">
        <v>0</v>
      </c>
      <c r="D3153" s="2">
        <f t="shared" ca="1" si="112"/>
        <v>0.3813072824545346</v>
      </c>
      <c r="E3153" s="2">
        <f t="shared" ca="1" si="112"/>
        <v>0.40664458664604441</v>
      </c>
      <c r="F3153" s="2">
        <f t="shared" ca="1" si="112"/>
        <v>0.47262725095709013</v>
      </c>
      <c r="G3153" s="2">
        <f t="shared" ca="1" si="112"/>
        <v>3.3806384881718055E-2</v>
      </c>
      <c r="H3153" s="2">
        <v>1</v>
      </c>
    </row>
    <row r="3154" spans="1:8" x14ac:dyDescent="0.35">
      <c r="A3154" s="2" t="s">
        <v>3118</v>
      </c>
      <c r="B3154" s="2">
        <v>18</v>
      </c>
      <c r="C3154" s="2">
        <v>0</v>
      </c>
      <c r="D3154" s="2">
        <f t="shared" ca="1" si="112"/>
        <v>0.83944769132035413</v>
      </c>
      <c r="E3154" s="2">
        <f t="shared" ca="1" si="112"/>
        <v>0.18951115566135246</v>
      </c>
      <c r="F3154" s="2">
        <f t="shared" ca="1" si="112"/>
        <v>0.97557813103477431</v>
      </c>
      <c r="G3154" s="2">
        <f t="shared" ca="1" si="112"/>
        <v>8.5483055160828547E-2</v>
      </c>
      <c r="H3154" s="2">
        <v>1</v>
      </c>
    </row>
    <row r="3155" spans="1:8" x14ac:dyDescent="0.35">
      <c r="A3155" s="2" t="s">
        <v>3119</v>
      </c>
      <c r="B3155" s="2">
        <v>21</v>
      </c>
      <c r="C3155" s="2">
        <v>0</v>
      </c>
      <c r="D3155" s="2">
        <f t="shared" ca="1" si="112"/>
        <v>0.95591559762909351</v>
      </c>
      <c r="E3155" s="2">
        <f t="shared" ca="1" si="112"/>
        <v>0.54418262759636049</v>
      </c>
      <c r="F3155" s="2">
        <f t="shared" ca="1" si="112"/>
        <v>0.39764273278466067</v>
      </c>
      <c r="G3155" s="2">
        <f t="shared" ca="1" si="112"/>
        <v>0.13859964728361684</v>
      </c>
      <c r="H3155" s="2">
        <v>1</v>
      </c>
    </row>
    <row r="3156" spans="1:8" x14ac:dyDescent="0.35">
      <c r="A3156" s="2" t="s">
        <v>3120</v>
      </c>
      <c r="B3156" s="2">
        <v>23</v>
      </c>
      <c r="C3156" s="2">
        <v>0</v>
      </c>
      <c r="D3156" s="2">
        <f t="shared" ca="1" si="112"/>
        <v>0.33070447361868682</v>
      </c>
      <c r="E3156" s="2">
        <f t="shared" ca="1" si="112"/>
        <v>0.61757653188580941</v>
      </c>
      <c r="F3156" s="2">
        <f t="shared" ca="1" si="112"/>
        <v>7.1525946753830949E-3</v>
      </c>
      <c r="G3156" s="2">
        <f t="shared" ca="1" si="112"/>
        <v>0.896650855095667</v>
      </c>
      <c r="H3156" s="2">
        <v>1</v>
      </c>
    </row>
    <row r="3157" spans="1:8" x14ac:dyDescent="0.35">
      <c r="A3157" s="2" t="s">
        <v>3121</v>
      </c>
      <c r="B3157" s="2">
        <v>25</v>
      </c>
      <c r="C3157" s="2">
        <v>0</v>
      </c>
      <c r="D3157" s="2">
        <f t="shared" ca="1" si="112"/>
        <v>0.41098518896573788</v>
      </c>
      <c r="E3157" s="2">
        <f t="shared" ca="1" si="112"/>
        <v>0.61859445841637839</v>
      </c>
      <c r="F3157" s="2">
        <f t="shared" ca="1" si="112"/>
        <v>0.2104577038919293</v>
      </c>
      <c r="G3157" s="2">
        <f t="shared" ca="1" si="112"/>
        <v>0.61411558351514439</v>
      </c>
      <c r="H3157" s="2">
        <v>1</v>
      </c>
    </row>
    <row r="3158" spans="1:8" x14ac:dyDescent="0.35">
      <c r="A3158" s="2" t="s">
        <v>3122</v>
      </c>
      <c r="B3158" s="2">
        <v>26</v>
      </c>
      <c r="C3158" s="2">
        <v>0</v>
      </c>
      <c r="D3158" s="2">
        <f t="shared" ca="1" si="112"/>
        <v>0.30409706409074821</v>
      </c>
      <c r="E3158" s="2">
        <f t="shared" ca="1" si="112"/>
        <v>0.88499859867186048</v>
      </c>
      <c r="F3158" s="2">
        <f t="shared" ca="1" si="112"/>
        <v>0.40772473367837969</v>
      </c>
      <c r="G3158" s="2">
        <f t="shared" ca="1" si="112"/>
        <v>0.53756448461393525</v>
      </c>
      <c r="H3158" s="2">
        <v>1</v>
      </c>
    </row>
    <row r="3159" spans="1:8" x14ac:dyDescent="0.35">
      <c r="A3159" s="2" t="s">
        <v>3123</v>
      </c>
      <c r="B3159" s="2">
        <v>27</v>
      </c>
      <c r="C3159" s="2">
        <v>0</v>
      </c>
      <c r="D3159" s="2">
        <f t="shared" ca="1" si="112"/>
        <v>0.69757930809655744</v>
      </c>
      <c r="E3159" s="2">
        <f t="shared" ca="1" si="112"/>
        <v>7.5478262299883081E-2</v>
      </c>
      <c r="F3159" s="2">
        <f t="shared" ca="1" si="112"/>
        <v>0.28617816588282974</v>
      </c>
      <c r="G3159" s="2">
        <f t="shared" ca="1" si="112"/>
        <v>5.6889458628057943E-2</v>
      </c>
      <c r="H3159" s="2">
        <v>1</v>
      </c>
    </row>
    <row r="3160" spans="1:8" x14ac:dyDescent="0.35">
      <c r="A3160" s="2" t="s">
        <v>3124</v>
      </c>
      <c r="B3160" s="2">
        <v>28</v>
      </c>
      <c r="C3160" s="2">
        <v>0</v>
      </c>
      <c r="D3160" s="2">
        <f t="shared" ca="1" si="112"/>
        <v>0.47420023547098678</v>
      </c>
      <c r="E3160" s="2">
        <f t="shared" ca="1" si="112"/>
        <v>0.57416280703672973</v>
      </c>
      <c r="F3160" s="2">
        <f t="shared" ca="1" si="112"/>
        <v>2.276669455484237E-2</v>
      </c>
      <c r="G3160" s="2">
        <f t="shared" ca="1" si="112"/>
        <v>0.56190617773854357</v>
      </c>
      <c r="H3160" s="2">
        <v>1</v>
      </c>
    </row>
    <row r="3161" spans="1:8" x14ac:dyDescent="0.35">
      <c r="A3161" s="2" t="s">
        <v>3125</v>
      </c>
      <c r="B3161" s="2">
        <v>29</v>
      </c>
      <c r="C3161" s="2">
        <v>0</v>
      </c>
      <c r="D3161" s="2">
        <f t="shared" ca="1" si="112"/>
        <v>0.79248619815381194</v>
      </c>
      <c r="E3161" s="2">
        <f t="shared" ca="1" si="112"/>
        <v>0.17463394918542352</v>
      </c>
      <c r="F3161" s="2">
        <f t="shared" ca="1" si="112"/>
        <v>7.7373944056737143E-2</v>
      </c>
      <c r="G3161" s="2">
        <f t="shared" ca="1" si="112"/>
        <v>0.48978959025427482</v>
      </c>
      <c r="H3161" s="2">
        <v>1</v>
      </c>
    </row>
    <row r="3162" spans="1:8" x14ac:dyDescent="0.35">
      <c r="A3162" s="2" t="s">
        <v>3126</v>
      </c>
      <c r="B3162" s="2">
        <v>30</v>
      </c>
      <c r="C3162" s="2">
        <v>0</v>
      </c>
      <c r="D3162" s="2">
        <f t="shared" ca="1" si="112"/>
        <v>0.69220532627237075</v>
      </c>
      <c r="E3162" s="2">
        <f t="shared" ca="1" si="112"/>
        <v>9.9290489075427701E-2</v>
      </c>
      <c r="F3162" s="2">
        <f t="shared" ca="1" si="112"/>
        <v>0.31041023330237527</v>
      </c>
      <c r="G3162" s="2">
        <f t="shared" ca="1" si="112"/>
        <v>0.97577608097725343</v>
      </c>
      <c r="H3162" s="2">
        <v>1</v>
      </c>
    </row>
    <row r="3163" spans="1:8" x14ac:dyDescent="0.35">
      <c r="A3163" s="2" t="s">
        <v>3127</v>
      </c>
      <c r="B3163" s="2">
        <v>30</v>
      </c>
      <c r="C3163" s="2">
        <v>0</v>
      </c>
      <c r="D3163" s="2">
        <f t="shared" ca="1" si="112"/>
        <v>0.22296338790713821</v>
      </c>
      <c r="E3163" s="2">
        <f t="shared" ca="1" si="112"/>
        <v>0.59007704817788387</v>
      </c>
      <c r="F3163" s="2">
        <f t="shared" ca="1" si="112"/>
        <v>0.1933664758737409</v>
      </c>
      <c r="G3163" s="2">
        <f t="shared" ca="1" si="112"/>
        <v>0.55179569794764116</v>
      </c>
      <c r="H3163" s="2">
        <v>1</v>
      </c>
    </row>
    <row r="3164" spans="1:8" x14ac:dyDescent="0.35">
      <c r="A3164" s="2" t="s">
        <v>3128</v>
      </c>
      <c r="B3164" s="2">
        <v>10</v>
      </c>
      <c r="C3164" s="2">
        <v>0</v>
      </c>
      <c r="D3164" s="2">
        <f t="shared" ca="1" si="112"/>
        <v>0.84047840829710041</v>
      </c>
      <c r="E3164" s="2">
        <f t="shared" ca="1" si="112"/>
        <v>0.64598361102529678</v>
      </c>
      <c r="F3164" s="2">
        <f t="shared" ca="1" si="112"/>
        <v>0.82513899007181968</v>
      </c>
      <c r="G3164" s="2">
        <f t="shared" ca="1" si="112"/>
        <v>0.95262101570528168</v>
      </c>
      <c r="H3164" s="2">
        <v>1</v>
      </c>
    </row>
    <row r="3165" spans="1:8" x14ac:dyDescent="0.35">
      <c r="A3165" s="2" t="s">
        <v>3129</v>
      </c>
      <c r="B3165" s="2">
        <v>15</v>
      </c>
      <c r="C3165" s="2">
        <v>0</v>
      </c>
      <c r="D3165" s="2">
        <f t="shared" ref="D3165:G3211" ca="1" si="113">RAND()</f>
        <v>0.37718722292847562</v>
      </c>
      <c r="E3165" s="2">
        <f t="shared" ca="1" si="113"/>
        <v>0.15865536361954968</v>
      </c>
      <c r="F3165" s="2">
        <f t="shared" ca="1" si="113"/>
        <v>0.46787122813854909</v>
      </c>
      <c r="G3165" s="2">
        <f t="shared" ca="1" si="113"/>
        <v>0.30632499077594622</v>
      </c>
      <c r="H3165" s="2">
        <v>1</v>
      </c>
    </row>
    <row r="3166" spans="1:8" x14ac:dyDescent="0.35">
      <c r="A3166" s="2" t="s">
        <v>3130</v>
      </c>
      <c r="B3166" s="2">
        <v>19</v>
      </c>
      <c r="C3166" s="2">
        <v>0</v>
      </c>
      <c r="D3166" s="2">
        <f t="shared" ca="1" si="113"/>
        <v>0.11365108536093715</v>
      </c>
      <c r="E3166" s="2">
        <f t="shared" ca="1" si="113"/>
        <v>0.69877920116846026</v>
      </c>
      <c r="F3166" s="2">
        <f t="shared" ca="1" si="113"/>
        <v>0.13359206015485281</v>
      </c>
      <c r="G3166" s="2">
        <f t="shared" ca="1" si="113"/>
        <v>0.67937236451872118</v>
      </c>
      <c r="H3166" s="2">
        <v>1</v>
      </c>
    </row>
    <row r="3167" spans="1:8" x14ac:dyDescent="0.35">
      <c r="A3167" s="2" t="s">
        <v>3131</v>
      </c>
      <c r="B3167" s="2">
        <v>22</v>
      </c>
      <c r="C3167" s="2">
        <v>0</v>
      </c>
      <c r="D3167" s="2">
        <f t="shared" ca="1" si="113"/>
        <v>0.41242878273203054</v>
      </c>
      <c r="E3167" s="2">
        <f t="shared" ca="1" si="113"/>
        <v>0.40859026120395747</v>
      </c>
      <c r="F3167" s="2">
        <f t="shared" ca="1" si="113"/>
        <v>0.51148520954104437</v>
      </c>
      <c r="G3167" s="2">
        <f t="shared" ca="1" si="113"/>
        <v>0.58801265039250961</v>
      </c>
      <c r="H3167" s="2">
        <v>1</v>
      </c>
    </row>
    <row r="3168" spans="1:8" x14ac:dyDescent="0.35">
      <c r="A3168" s="2" t="s">
        <v>3132</v>
      </c>
      <c r="B3168" s="2">
        <v>24</v>
      </c>
      <c r="C3168" s="2">
        <v>0</v>
      </c>
      <c r="D3168" s="2">
        <f t="shared" ca="1" si="113"/>
        <v>0.69209183545970421</v>
      </c>
      <c r="E3168" s="2">
        <f t="shared" ca="1" si="113"/>
        <v>0.3818205419295404</v>
      </c>
      <c r="F3168" s="2">
        <f t="shared" ca="1" si="113"/>
        <v>0.28960394715720106</v>
      </c>
      <c r="G3168" s="2">
        <f t="shared" ca="1" si="113"/>
        <v>0.29581918477020797</v>
      </c>
      <c r="H3168" s="2">
        <v>1</v>
      </c>
    </row>
    <row r="3169" spans="1:8" x14ac:dyDescent="0.35">
      <c r="A3169" s="2" t="s">
        <v>3133</v>
      </c>
      <c r="B3169" s="2">
        <v>26</v>
      </c>
      <c r="C3169" s="2">
        <v>0</v>
      </c>
      <c r="D3169" s="2">
        <f t="shared" ca="1" si="113"/>
        <v>0.90924105839955971</v>
      </c>
      <c r="E3169" s="2">
        <f t="shared" ca="1" si="113"/>
        <v>0.30040195942464232</v>
      </c>
      <c r="F3169" s="2">
        <f t="shared" ca="1" si="113"/>
        <v>0.97922896667384962</v>
      </c>
      <c r="G3169" s="2">
        <f t="shared" ca="1" si="113"/>
        <v>0.4485423625571352</v>
      </c>
      <c r="H3169" s="2">
        <v>1</v>
      </c>
    </row>
    <row r="3170" spans="1:8" x14ac:dyDescent="0.35">
      <c r="A3170" s="2" t="s">
        <v>3134</v>
      </c>
      <c r="B3170" s="2">
        <v>27</v>
      </c>
      <c r="C3170" s="2">
        <v>0</v>
      </c>
      <c r="D3170" s="2">
        <f t="shared" ca="1" si="113"/>
        <v>0.96410782498819181</v>
      </c>
      <c r="E3170" s="2">
        <f t="shared" ca="1" si="113"/>
        <v>9.1310255061616052E-2</v>
      </c>
      <c r="F3170" s="2">
        <f t="shared" ca="1" si="113"/>
        <v>0.39596848258071682</v>
      </c>
      <c r="G3170" s="2">
        <f t="shared" ca="1" si="113"/>
        <v>0.94591915111026015</v>
      </c>
      <c r="H3170" s="2">
        <v>1</v>
      </c>
    </row>
    <row r="3171" spans="1:8" x14ac:dyDescent="0.35">
      <c r="A3171" s="2" t="s">
        <v>3135</v>
      </c>
      <c r="B3171" s="2">
        <v>28</v>
      </c>
      <c r="C3171" s="2">
        <v>0</v>
      </c>
      <c r="D3171" s="2">
        <f t="shared" ca="1" si="113"/>
        <v>0.99501958979959404</v>
      </c>
      <c r="E3171" s="2">
        <f t="shared" ca="1" si="113"/>
        <v>0.26419842311467656</v>
      </c>
      <c r="F3171" s="2">
        <f t="shared" ca="1" si="113"/>
        <v>0.16943640803111448</v>
      </c>
      <c r="G3171" s="2">
        <f t="shared" ca="1" si="113"/>
        <v>0.28790119383103763</v>
      </c>
      <c r="H3171" s="2">
        <v>1</v>
      </c>
    </row>
    <row r="3172" spans="1:8" x14ac:dyDescent="0.35">
      <c r="A3172" s="2" t="s">
        <v>3136</v>
      </c>
      <c r="B3172" s="2">
        <v>29</v>
      </c>
      <c r="C3172" s="2">
        <v>0</v>
      </c>
      <c r="D3172" s="2">
        <f t="shared" ca="1" si="113"/>
        <v>0.14065423487458462</v>
      </c>
      <c r="E3172" s="2">
        <f t="shared" ca="1" si="113"/>
        <v>0.93957632642928435</v>
      </c>
      <c r="F3172" s="2">
        <f t="shared" ca="1" si="113"/>
        <v>0.75893851043146454</v>
      </c>
      <c r="G3172" s="2">
        <f t="shared" ca="1" si="113"/>
        <v>0.42470656180354727</v>
      </c>
      <c r="H3172" s="2">
        <v>1</v>
      </c>
    </row>
    <row r="3173" spans="1:8" x14ac:dyDescent="0.35">
      <c r="A3173" s="2" t="s">
        <v>3137</v>
      </c>
      <c r="B3173" s="2">
        <v>30</v>
      </c>
      <c r="C3173" s="2">
        <v>0</v>
      </c>
      <c r="D3173" s="2">
        <f t="shared" ca="1" si="113"/>
        <v>0.43633323155840009</v>
      </c>
      <c r="E3173" s="2">
        <f t="shared" ca="1" si="113"/>
        <v>0.66263622830673985</v>
      </c>
      <c r="F3173" s="2">
        <f t="shared" ca="1" si="113"/>
        <v>0.67908614491357422</v>
      </c>
      <c r="G3173" s="2">
        <f t="shared" ca="1" si="113"/>
        <v>6.0793390194960772E-2</v>
      </c>
      <c r="H3173" s="2">
        <v>1</v>
      </c>
    </row>
    <row r="3174" spans="1:8" x14ac:dyDescent="0.35">
      <c r="A3174" s="2" t="s">
        <v>3138</v>
      </c>
      <c r="B3174" s="2">
        <v>31</v>
      </c>
      <c r="C3174" s="2">
        <v>0</v>
      </c>
      <c r="D3174" s="2">
        <f t="shared" ca="1" si="113"/>
        <v>0.61408328713011229</v>
      </c>
      <c r="E3174" s="2">
        <f t="shared" ca="1" si="113"/>
        <v>0.64430244391526292</v>
      </c>
      <c r="F3174" s="2">
        <f t="shared" ca="1" si="113"/>
        <v>0.64955403128764289</v>
      </c>
      <c r="G3174" s="2">
        <f t="shared" ca="1" si="113"/>
        <v>0.34702454719878151</v>
      </c>
      <c r="H3174" s="2">
        <v>1</v>
      </c>
    </row>
    <row r="3175" spans="1:8" x14ac:dyDescent="0.35">
      <c r="A3175" s="2" t="s">
        <v>3139</v>
      </c>
      <c r="B3175" s="2">
        <v>31</v>
      </c>
      <c r="C3175" s="2">
        <v>0</v>
      </c>
      <c r="D3175" s="2">
        <f t="shared" ca="1" si="113"/>
        <v>0.46181721893585637</v>
      </c>
      <c r="E3175" s="2">
        <f t="shared" ca="1" si="113"/>
        <v>0.38044613633974644</v>
      </c>
      <c r="F3175" s="2">
        <f t="shared" ca="1" si="113"/>
        <v>0.86307724564188082</v>
      </c>
      <c r="G3175" s="2">
        <f t="shared" ca="1" si="113"/>
        <v>0.80405976990193184</v>
      </c>
      <c r="H3175" s="2">
        <v>1</v>
      </c>
    </row>
    <row r="3176" spans="1:8" x14ac:dyDescent="0.35">
      <c r="A3176" s="2" t="s">
        <v>3140</v>
      </c>
      <c r="B3176" s="2">
        <v>10</v>
      </c>
      <c r="C3176" s="2">
        <v>0</v>
      </c>
      <c r="D3176" s="2">
        <f t="shared" ca="1" si="113"/>
        <v>8.5860889327882384E-2</v>
      </c>
      <c r="E3176" s="2">
        <f t="shared" ca="1" si="113"/>
        <v>0.55766531639107519</v>
      </c>
      <c r="F3176" s="2">
        <f t="shared" ca="1" si="113"/>
        <v>0.57094849178608598</v>
      </c>
      <c r="G3176" s="2">
        <f t="shared" ca="1" si="113"/>
        <v>0.82281783284337795</v>
      </c>
      <c r="H3176" s="2">
        <v>1</v>
      </c>
    </row>
    <row r="3177" spans="1:8" x14ac:dyDescent="0.35">
      <c r="A3177" s="2" t="s">
        <v>3141</v>
      </c>
      <c r="B3177" s="2">
        <v>16</v>
      </c>
      <c r="C3177" s="2">
        <v>0</v>
      </c>
      <c r="D3177" s="2">
        <f t="shared" ca="1" si="113"/>
        <v>0.47270740180848569</v>
      </c>
      <c r="E3177" s="2">
        <f t="shared" ca="1" si="113"/>
        <v>0.89009028722316541</v>
      </c>
      <c r="F3177" s="2">
        <f t="shared" ca="1" si="113"/>
        <v>0.349879560510163</v>
      </c>
      <c r="G3177" s="2">
        <f t="shared" ca="1" si="113"/>
        <v>5.8285575602094797E-2</v>
      </c>
      <c r="H3177" s="2">
        <v>1</v>
      </c>
    </row>
    <row r="3178" spans="1:8" x14ac:dyDescent="0.35">
      <c r="A3178" s="2" t="s">
        <v>3142</v>
      </c>
      <c r="B3178" s="2">
        <v>20</v>
      </c>
      <c r="C3178" s="2">
        <v>0</v>
      </c>
      <c r="D3178" s="2">
        <f t="shared" ca="1" si="113"/>
        <v>0.23492069145691119</v>
      </c>
      <c r="E3178" s="2">
        <f t="shared" ca="1" si="113"/>
        <v>0.35356493041442572</v>
      </c>
      <c r="F3178" s="2">
        <f t="shared" ca="1" si="113"/>
        <v>0.55208038731183007</v>
      </c>
      <c r="G3178" s="2">
        <f t="shared" ca="1" si="113"/>
        <v>0.62547435694310727</v>
      </c>
      <c r="H3178" s="2">
        <v>1</v>
      </c>
    </row>
    <row r="3179" spans="1:8" x14ac:dyDescent="0.35">
      <c r="A3179" s="2" t="s">
        <v>3143</v>
      </c>
      <c r="B3179" s="2">
        <v>23</v>
      </c>
      <c r="C3179" s="2">
        <v>0</v>
      </c>
      <c r="D3179" s="2">
        <f t="shared" ca="1" si="113"/>
        <v>1.2134051157211001E-3</v>
      </c>
      <c r="E3179" s="2">
        <f t="shared" ca="1" si="113"/>
        <v>7.7143324958145909E-2</v>
      </c>
      <c r="F3179" s="2">
        <f t="shared" ca="1" si="113"/>
        <v>2.6230951661802449E-2</v>
      </c>
      <c r="G3179" s="2">
        <f t="shared" ca="1" si="113"/>
        <v>0.61791335905118994</v>
      </c>
      <c r="H3179" s="2">
        <v>1</v>
      </c>
    </row>
    <row r="3180" spans="1:8" x14ac:dyDescent="0.35">
      <c r="A3180" s="2" t="s">
        <v>3144</v>
      </c>
      <c r="B3180" s="2">
        <v>25</v>
      </c>
      <c r="C3180" s="2">
        <v>0</v>
      </c>
      <c r="D3180" s="2">
        <f t="shared" ca="1" si="113"/>
        <v>0.13412674448180362</v>
      </c>
      <c r="E3180" s="2">
        <f t="shared" ca="1" si="113"/>
        <v>0.59654751378762949</v>
      </c>
      <c r="F3180" s="2">
        <f t="shared" ca="1" si="113"/>
        <v>0.24632211030087092</v>
      </c>
      <c r="G3180" s="2">
        <f t="shared" ca="1" si="113"/>
        <v>0.25654343565603421</v>
      </c>
      <c r="H3180" s="2">
        <v>1</v>
      </c>
    </row>
    <row r="3181" spans="1:8" x14ac:dyDescent="0.35">
      <c r="A3181" s="2" t="s">
        <v>3145</v>
      </c>
      <c r="B3181" s="2">
        <v>27</v>
      </c>
      <c r="C3181" s="2">
        <v>0</v>
      </c>
      <c r="D3181" s="2">
        <f t="shared" ca="1" si="113"/>
        <v>0.81225495626203126</v>
      </c>
      <c r="E3181" s="2">
        <f t="shared" ca="1" si="113"/>
        <v>0.93797751096586879</v>
      </c>
      <c r="F3181" s="2">
        <f t="shared" ca="1" si="113"/>
        <v>1.7412605100337708E-2</v>
      </c>
      <c r="G3181" s="2">
        <f t="shared" ca="1" si="113"/>
        <v>0.31096090203043569</v>
      </c>
      <c r="H3181" s="2">
        <v>1</v>
      </c>
    </row>
    <row r="3182" spans="1:8" x14ac:dyDescent="0.35">
      <c r="A3182" s="2" t="s">
        <v>3146</v>
      </c>
      <c r="B3182" s="2">
        <v>28</v>
      </c>
      <c r="C3182" s="2">
        <v>0</v>
      </c>
      <c r="D3182" s="2">
        <f t="shared" ca="1" si="113"/>
        <v>0.78909024676590001</v>
      </c>
      <c r="E3182" s="2">
        <f t="shared" ca="1" si="113"/>
        <v>0.15506504395695031</v>
      </c>
      <c r="F3182" s="2">
        <f t="shared" ca="1" si="113"/>
        <v>0.97859194918947323</v>
      </c>
      <c r="G3182" s="2">
        <f t="shared" ca="1" si="113"/>
        <v>0.2718443317444057</v>
      </c>
      <c r="H3182" s="2">
        <v>1</v>
      </c>
    </row>
    <row r="3183" spans="1:8" x14ac:dyDescent="0.35">
      <c r="A3183" s="2" t="s">
        <v>3147</v>
      </c>
      <c r="B3183" s="2">
        <v>30</v>
      </c>
      <c r="C3183" s="2">
        <v>0</v>
      </c>
      <c r="D3183" s="2">
        <f t="shared" ca="1" si="113"/>
        <v>0.13126500817366926</v>
      </c>
      <c r="E3183" s="2">
        <f t="shared" ca="1" si="113"/>
        <v>0.30650404492748096</v>
      </c>
      <c r="F3183" s="2">
        <f t="shared" ca="1" si="113"/>
        <v>3.9297943742952257E-2</v>
      </c>
      <c r="G3183" s="2">
        <f t="shared" ca="1" si="113"/>
        <v>0.42077676181123025</v>
      </c>
      <c r="H3183" s="2">
        <v>1</v>
      </c>
    </row>
    <row r="3184" spans="1:8" x14ac:dyDescent="0.35">
      <c r="A3184" s="2" t="s">
        <v>3148</v>
      </c>
      <c r="B3184" s="2">
        <v>31</v>
      </c>
      <c r="C3184" s="2">
        <v>0</v>
      </c>
      <c r="D3184" s="2">
        <f t="shared" ca="1" si="113"/>
        <v>0.17399124856928816</v>
      </c>
      <c r="E3184" s="2">
        <f t="shared" ca="1" si="113"/>
        <v>0.6474236245179561</v>
      </c>
      <c r="F3184" s="2">
        <f t="shared" ca="1" si="113"/>
        <v>0.89144391299900461</v>
      </c>
      <c r="G3184" s="2">
        <f t="shared" ca="1" si="113"/>
        <v>0.16236710571919299</v>
      </c>
      <c r="H3184" s="2">
        <v>1</v>
      </c>
    </row>
    <row r="3185" spans="1:8" x14ac:dyDescent="0.35">
      <c r="A3185" s="2" t="s">
        <v>3149</v>
      </c>
      <c r="B3185" s="2">
        <v>31</v>
      </c>
      <c r="C3185" s="2">
        <v>0</v>
      </c>
      <c r="D3185" s="2">
        <f t="shared" ca="1" si="113"/>
        <v>0.41262900060747632</v>
      </c>
      <c r="E3185" s="2">
        <f t="shared" ca="1" si="113"/>
        <v>0.96136959280885836</v>
      </c>
      <c r="F3185" s="2">
        <f t="shared" ca="1" si="113"/>
        <v>0.40548259570479761</v>
      </c>
      <c r="G3185" s="2">
        <f t="shared" ca="1" si="113"/>
        <v>0.57432955008911513</v>
      </c>
      <c r="H3185" s="2">
        <v>1</v>
      </c>
    </row>
    <row r="3186" spans="1:8" x14ac:dyDescent="0.35">
      <c r="A3186" s="2" t="s">
        <v>3150</v>
      </c>
      <c r="B3186" s="2">
        <v>32</v>
      </c>
      <c r="C3186" s="2">
        <v>0</v>
      </c>
      <c r="D3186" s="2">
        <f t="shared" ca="1" si="113"/>
        <v>0.46061164947348043</v>
      </c>
      <c r="E3186" s="2">
        <f t="shared" ca="1" si="113"/>
        <v>0.58607733631605108</v>
      </c>
      <c r="F3186" s="2">
        <f t="shared" ca="1" si="113"/>
        <v>0.96809289546743582</v>
      </c>
      <c r="G3186" s="2">
        <f t="shared" ca="1" si="113"/>
        <v>9.3285442270739538E-2</v>
      </c>
      <c r="H3186" s="2">
        <v>1</v>
      </c>
    </row>
    <row r="3187" spans="1:8" x14ac:dyDescent="0.35">
      <c r="A3187" s="2" t="s">
        <v>3151</v>
      </c>
      <c r="B3187" s="2">
        <v>33</v>
      </c>
      <c r="C3187" s="2">
        <v>0</v>
      </c>
      <c r="D3187" s="2">
        <f t="shared" ca="1" si="113"/>
        <v>0.30238018353193297</v>
      </c>
      <c r="E3187" s="2">
        <f t="shared" ca="1" si="113"/>
        <v>0.58995164409649248</v>
      </c>
      <c r="F3187" s="2">
        <f t="shared" ca="1" si="113"/>
        <v>0.76314351289621341</v>
      </c>
      <c r="G3187" s="2">
        <f t="shared" ca="1" si="113"/>
        <v>2.1337978981068706E-2</v>
      </c>
      <c r="H3187" s="2">
        <v>1</v>
      </c>
    </row>
    <row r="3188" spans="1:8" x14ac:dyDescent="0.35">
      <c r="A3188" s="2" t="s">
        <v>3152</v>
      </c>
      <c r="B3188" s="2">
        <v>11</v>
      </c>
      <c r="C3188" s="2">
        <v>0</v>
      </c>
      <c r="D3188" s="2">
        <f t="shared" ca="1" si="113"/>
        <v>0.3556516559405497</v>
      </c>
      <c r="E3188" s="2">
        <f t="shared" ca="1" si="113"/>
        <v>0.52448277729388826</v>
      </c>
      <c r="F3188" s="2">
        <f t="shared" ca="1" si="113"/>
        <v>0.15126307591174459</v>
      </c>
      <c r="G3188" s="2">
        <f t="shared" ca="1" si="113"/>
        <v>0.85673325998765504</v>
      </c>
      <c r="H3188" s="2">
        <v>1</v>
      </c>
    </row>
    <row r="3189" spans="1:8" x14ac:dyDescent="0.35">
      <c r="A3189" s="2" t="s">
        <v>3153</v>
      </c>
      <c r="B3189" s="2">
        <v>16</v>
      </c>
      <c r="C3189" s="2">
        <v>0</v>
      </c>
      <c r="D3189" s="2">
        <f t="shared" ca="1" si="113"/>
        <v>0.31616630462966033</v>
      </c>
      <c r="E3189" s="2">
        <f t="shared" ca="1" si="113"/>
        <v>0.14270941899998224</v>
      </c>
      <c r="F3189" s="2">
        <f t="shared" ca="1" si="113"/>
        <v>0.25872200543842405</v>
      </c>
      <c r="G3189" s="2">
        <f t="shared" ca="1" si="113"/>
        <v>0.57383986326269687</v>
      </c>
      <c r="H3189" s="2">
        <v>1</v>
      </c>
    </row>
    <row r="3190" spans="1:8" x14ac:dyDescent="0.35">
      <c r="A3190" s="2" t="s">
        <v>3154</v>
      </c>
      <c r="B3190" s="2">
        <v>20</v>
      </c>
      <c r="C3190" s="2">
        <v>0</v>
      </c>
      <c r="D3190" s="2">
        <f t="shared" ca="1" si="113"/>
        <v>0.61150826169167882</v>
      </c>
      <c r="E3190" s="2">
        <f t="shared" ca="1" si="113"/>
        <v>0.47929505164193742</v>
      </c>
      <c r="F3190" s="2">
        <f t="shared" ca="1" si="113"/>
        <v>1.2794657555217026E-2</v>
      </c>
      <c r="G3190" s="2">
        <f t="shared" ca="1" si="113"/>
        <v>0.37947306779123779</v>
      </c>
      <c r="H3190" s="2">
        <v>1</v>
      </c>
    </row>
    <row r="3191" spans="1:8" x14ac:dyDescent="0.35">
      <c r="A3191" s="2" t="s">
        <v>3155</v>
      </c>
      <c r="B3191" s="2">
        <v>24</v>
      </c>
      <c r="C3191" s="2">
        <v>0</v>
      </c>
      <c r="D3191" s="2">
        <f t="shared" ca="1" si="113"/>
        <v>0.52871264910758831</v>
      </c>
      <c r="E3191" s="2">
        <f t="shared" ca="1" si="113"/>
        <v>0.88237874391871451</v>
      </c>
      <c r="F3191" s="2">
        <f t="shared" ca="1" si="113"/>
        <v>0.10746708989387421</v>
      </c>
      <c r="G3191" s="2">
        <f t="shared" ca="1" si="113"/>
        <v>0.13734518104029358</v>
      </c>
      <c r="H3191" s="2">
        <v>1</v>
      </c>
    </row>
    <row r="3192" spans="1:8" x14ac:dyDescent="0.35">
      <c r="A3192" s="2" t="s">
        <v>3156</v>
      </c>
      <c r="B3192" s="2">
        <v>26</v>
      </c>
      <c r="C3192" s="2">
        <v>0</v>
      </c>
      <c r="D3192" s="2">
        <f t="shared" ca="1" si="113"/>
        <v>0.5573710466844457</v>
      </c>
      <c r="E3192" s="2">
        <f t="shared" ca="1" si="113"/>
        <v>0.61812944270279502</v>
      </c>
      <c r="F3192" s="2">
        <f t="shared" ca="1" si="113"/>
        <v>0.60158403445146313</v>
      </c>
      <c r="G3192" s="2">
        <f t="shared" ca="1" si="113"/>
        <v>0.80209186949864109</v>
      </c>
      <c r="H3192" s="2">
        <v>1</v>
      </c>
    </row>
    <row r="3193" spans="1:8" x14ac:dyDescent="0.35">
      <c r="A3193" s="2" t="s">
        <v>3157</v>
      </c>
      <c r="B3193" s="2">
        <v>28</v>
      </c>
      <c r="C3193" s="2">
        <v>0</v>
      </c>
      <c r="D3193" s="2">
        <f t="shared" ca="1" si="113"/>
        <v>0.24989914054798401</v>
      </c>
      <c r="E3193" s="2">
        <f t="shared" ca="1" si="113"/>
        <v>0.73558237426947837</v>
      </c>
      <c r="F3193" s="2">
        <f t="shared" ca="1" si="113"/>
        <v>0.99798178633200696</v>
      </c>
      <c r="G3193" s="2">
        <f t="shared" ca="1" si="113"/>
        <v>0.89338161087417178</v>
      </c>
      <c r="H3193" s="2">
        <v>1</v>
      </c>
    </row>
    <row r="3194" spans="1:8" x14ac:dyDescent="0.35">
      <c r="A3194" s="2" t="s">
        <v>3158</v>
      </c>
      <c r="B3194" s="2">
        <v>29</v>
      </c>
      <c r="C3194" s="2">
        <v>0</v>
      </c>
      <c r="D3194" s="2">
        <f t="shared" ca="1" si="113"/>
        <v>0.50030625112450267</v>
      </c>
      <c r="E3194" s="2">
        <f t="shared" ca="1" si="113"/>
        <v>0.23364276419097807</v>
      </c>
      <c r="F3194" s="2">
        <f t="shared" ca="1" si="113"/>
        <v>0.5169748963282158</v>
      </c>
      <c r="G3194" s="2">
        <f t="shared" ca="1" si="113"/>
        <v>0.5107752449211963</v>
      </c>
      <c r="H3194" s="2">
        <v>1</v>
      </c>
    </row>
    <row r="3195" spans="1:8" x14ac:dyDescent="0.35">
      <c r="A3195" s="2" t="s">
        <v>3159</v>
      </c>
      <c r="B3195" s="2">
        <v>31</v>
      </c>
      <c r="C3195" s="2">
        <v>0</v>
      </c>
      <c r="D3195" s="2">
        <f t="shared" ca="1" si="113"/>
        <v>0.70287994720898195</v>
      </c>
      <c r="E3195" s="2">
        <f t="shared" ca="1" si="113"/>
        <v>0.61640073349447699</v>
      </c>
      <c r="F3195" s="2">
        <f t="shared" ca="1" si="113"/>
        <v>0.49298382828333842</v>
      </c>
      <c r="G3195" s="2">
        <f t="shared" ca="1" si="113"/>
        <v>0.34746389768854358</v>
      </c>
      <c r="H3195" s="2">
        <v>1</v>
      </c>
    </row>
    <row r="3196" spans="1:8" x14ac:dyDescent="0.35">
      <c r="A3196" s="2" t="s">
        <v>3160</v>
      </c>
      <c r="B3196" s="2">
        <v>32</v>
      </c>
      <c r="C3196" s="2">
        <v>0</v>
      </c>
      <c r="D3196" s="2">
        <f t="shared" ca="1" si="113"/>
        <v>0.9241698387087327</v>
      </c>
      <c r="E3196" s="2">
        <f t="shared" ca="1" si="113"/>
        <v>0.71023455526410761</v>
      </c>
      <c r="F3196" s="2">
        <f t="shared" ca="1" si="113"/>
        <v>0.61612041664474704</v>
      </c>
      <c r="G3196" s="2">
        <f t="shared" ca="1" si="113"/>
        <v>0.17373965166008187</v>
      </c>
      <c r="H3196" s="2">
        <v>1</v>
      </c>
    </row>
    <row r="3197" spans="1:8" x14ac:dyDescent="0.35">
      <c r="A3197" s="2" t="s">
        <v>3161</v>
      </c>
      <c r="B3197" s="2">
        <v>33</v>
      </c>
      <c r="C3197" s="2">
        <v>0</v>
      </c>
      <c r="D3197" s="2">
        <f t="shared" ca="1" si="113"/>
        <v>0.40409983715187725</v>
      </c>
      <c r="E3197" s="2">
        <f t="shared" ca="1" si="113"/>
        <v>0.81642943871521478</v>
      </c>
      <c r="F3197" s="2">
        <f t="shared" ca="1" si="113"/>
        <v>0.28444494632062955</v>
      </c>
      <c r="G3197" s="2">
        <f t="shared" ca="1" si="113"/>
        <v>0.18784249590621294</v>
      </c>
      <c r="H3197" s="2">
        <v>1</v>
      </c>
    </row>
    <row r="3198" spans="1:8" x14ac:dyDescent="0.35">
      <c r="A3198" s="2" t="s">
        <v>3162</v>
      </c>
      <c r="B3198" s="2">
        <v>33</v>
      </c>
      <c r="C3198" s="2">
        <v>0</v>
      </c>
      <c r="D3198" s="2">
        <f t="shared" ca="1" si="113"/>
        <v>0.56360846420735189</v>
      </c>
      <c r="E3198" s="2">
        <f t="shared" ca="1" si="113"/>
        <v>0.53044912588808657</v>
      </c>
      <c r="F3198" s="2">
        <f t="shared" ca="1" si="113"/>
        <v>0.47269540488192752</v>
      </c>
      <c r="G3198" s="2">
        <f t="shared" ca="1" si="113"/>
        <v>0.19688590276214446</v>
      </c>
      <c r="H3198" s="2">
        <v>1</v>
      </c>
    </row>
    <row r="3199" spans="1:8" x14ac:dyDescent="0.35">
      <c r="A3199" s="2" t="s">
        <v>3163</v>
      </c>
      <c r="B3199" s="2">
        <v>34</v>
      </c>
      <c r="C3199" s="2">
        <v>0</v>
      </c>
      <c r="D3199" s="2">
        <f t="shared" ca="1" si="113"/>
        <v>0.91467744450087263</v>
      </c>
      <c r="E3199" s="2">
        <f t="shared" ca="1" si="113"/>
        <v>8.2790831199375692E-2</v>
      </c>
      <c r="F3199" s="2">
        <v>0</v>
      </c>
      <c r="G3199" s="2">
        <f t="shared" ca="1" si="113"/>
        <v>0.60040280997991857</v>
      </c>
      <c r="H3199" s="2">
        <v>1</v>
      </c>
    </row>
    <row r="3200" spans="1:8" x14ac:dyDescent="0.35">
      <c r="A3200" s="2" t="s">
        <v>3164</v>
      </c>
      <c r="B3200" s="2">
        <v>11</v>
      </c>
      <c r="C3200" s="2">
        <v>0</v>
      </c>
      <c r="D3200" s="2">
        <f t="shared" ca="1" si="113"/>
        <v>0.83728645369869226</v>
      </c>
      <c r="E3200" s="2">
        <f t="shared" ca="1" si="113"/>
        <v>0.4563589693071346</v>
      </c>
      <c r="F3200" s="2">
        <f t="shared" ca="1" si="113"/>
        <v>0.15381900822116545</v>
      </c>
      <c r="G3200" s="2">
        <f t="shared" ca="1" si="113"/>
        <v>0.37475989660768416</v>
      </c>
      <c r="H3200" s="2">
        <v>1</v>
      </c>
    </row>
    <row r="3201" spans="1:8" x14ac:dyDescent="0.35">
      <c r="A3201" s="2" t="s">
        <v>3165</v>
      </c>
      <c r="B3201" s="2">
        <v>17</v>
      </c>
      <c r="C3201" s="2">
        <v>0</v>
      </c>
      <c r="D3201" s="2">
        <f t="shared" ca="1" si="113"/>
        <v>0.10693759945052472</v>
      </c>
      <c r="E3201" s="2">
        <f t="shared" ca="1" si="113"/>
        <v>0.41730314750109054</v>
      </c>
      <c r="F3201" s="2">
        <f t="shared" ca="1" si="113"/>
        <v>0.93687558065510168</v>
      </c>
      <c r="G3201" s="2">
        <f t="shared" ca="1" si="113"/>
        <v>0.19859034120212427</v>
      </c>
      <c r="H3201" s="2">
        <v>1</v>
      </c>
    </row>
    <row r="3202" spans="1:8" x14ac:dyDescent="0.35">
      <c r="A3202" s="2" t="s">
        <v>3166</v>
      </c>
      <c r="B3202" s="2">
        <v>21</v>
      </c>
      <c r="C3202" s="2">
        <v>0</v>
      </c>
      <c r="D3202" s="2">
        <f t="shared" ca="1" si="113"/>
        <v>0.35540300866632757</v>
      </c>
      <c r="E3202" s="2">
        <f t="shared" ca="1" si="113"/>
        <v>0.32898915805925422</v>
      </c>
      <c r="F3202" s="2">
        <f t="shared" ca="1" si="113"/>
        <v>0.65689743383340138</v>
      </c>
      <c r="G3202" s="2">
        <f t="shared" ca="1" si="113"/>
        <v>0.25956555357281619</v>
      </c>
      <c r="H3202" s="2">
        <v>1</v>
      </c>
    </row>
    <row r="3203" spans="1:8" x14ac:dyDescent="0.35">
      <c r="A3203" s="2" t="s">
        <v>3167</v>
      </c>
      <c r="B3203" s="2">
        <v>24</v>
      </c>
      <c r="C3203" s="2">
        <v>0</v>
      </c>
      <c r="D3203" s="2">
        <f t="shared" ca="1" si="113"/>
        <v>0.96892492790814255</v>
      </c>
      <c r="E3203" s="2">
        <v>0</v>
      </c>
      <c r="F3203" s="2">
        <f t="shared" ca="1" si="113"/>
        <v>0.36035255200731475</v>
      </c>
      <c r="G3203" s="2">
        <f t="shared" ca="1" si="113"/>
        <v>0.20271678324746167</v>
      </c>
      <c r="H3203" s="2">
        <v>1</v>
      </c>
    </row>
    <row r="3204" spans="1:8" x14ac:dyDescent="0.35">
      <c r="A3204" s="2" t="s">
        <v>3168</v>
      </c>
      <c r="B3204" s="2">
        <v>27</v>
      </c>
      <c r="C3204" s="2">
        <v>0</v>
      </c>
      <c r="D3204" s="2">
        <f t="shared" ca="1" si="113"/>
        <v>0.74887170741643927</v>
      </c>
      <c r="E3204" s="2">
        <f t="shared" ca="1" si="113"/>
        <v>0.14522462835505967</v>
      </c>
      <c r="F3204" s="2">
        <f t="shared" ca="1" si="113"/>
        <v>0.32449213655447151</v>
      </c>
      <c r="G3204" s="2">
        <f t="shared" ca="1" si="113"/>
        <v>0.89469939573790025</v>
      </c>
      <c r="H3204" s="2">
        <v>1</v>
      </c>
    </row>
    <row r="3205" spans="1:8" x14ac:dyDescent="0.35">
      <c r="A3205" s="2" t="s">
        <v>3169</v>
      </c>
      <c r="B3205" s="2">
        <v>29</v>
      </c>
      <c r="C3205" s="2">
        <v>0</v>
      </c>
      <c r="D3205" s="2">
        <f t="shared" ca="1" si="113"/>
        <v>0.6015374818666005</v>
      </c>
      <c r="E3205" s="2">
        <f t="shared" ca="1" si="113"/>
        <v>0.39301976757397961</v>
      </c>
      <c r="F3205" s="2">
        <f t="shared" ca="1" si="113"/>
        <v>0.27454916476703595</v>
      </c>
      <c r="G3205" s="2">
        <f t="shared" ca="1" si="113"/>
        <v>0.95339185396477077</v>
      </c>
      <c r="H3205" s="2">
        <v>1</v>
      </c>
    </row>
    <row r="3206" spans="1:8" x14ac:dyDescent="0.35">
      <c r="A3206" s="2" t="s">
        <v>3170</v>
      </c>
      <c r="B3206" s="2">
        <v>31</v>
      </c>
      <c r="C3206" s="2">
        <v>0</v>
      </c>
      <c r="D3206" s="2">
        <f t="shared" ca="1" si="113"/>
        <v>0.98970398521375624</v>
      </c>
      <c r="E3206" s="2">
        <f t="shared" ca="1" si="113"/>
        <v>0.1118658000073397</v>
      </c>
      <c r="F3206" s="2">
        <f t="shared" ca="1" si="113"/>
        <v>0.44727725888494996</v>
      </c>
      <c r="G3206" s="2">
        <f t="shared" ca="1" si="113"/>
        <v>0.95177382236124786</v>
      </c>
      <c r="H3206" s="2">
        <v>1</v>
      </c>
    </row>
    <row r="3207" spans="1:8" x14ac:dyDescent="0.35">
      <c r="A3207" s="2" t="s">
        <v>3171</v>
      </c>
      <c r="B3207" s="2">
        <v>32</v>
      </c>
      <c r="C3207" s="2">
        <v>0</v>
      </c>
      <c r="D3207" s="2">
        <f t="shared" ca="1" si="113"/>
        <v>0.64037826871383041</v>
      </c>
      <c r="E3207" s="2">
        <f t="shared" ca="1" si="113"/>
        <v>0.77126066857921516</v>
      </c>
      <c r="F3207" s="2">
        <f t="shared" ca="1" si="113"/>
        <v>0.54997977743884852</v>
      </c>
      <c r="G3207" s="2">
        <v>0</v>
      </c>
      <c r="H3207" s="2">
        <v>1</v>
      </c>
    </row>
    <row r="3208" spans="1:8" x14ac:dyDescent="0.35">
      <c r="A3208" s="2" t="s">
        <v>3172</v>
      </c>
      <c r="B3208" s="2">
        <v>33</v>
      </c>
      <c r="C3208" s="2">
        <v>0</v>
      </c>
      <c r="D3208" s="2">
        <f t="shared" ca="1" si="113"/>
        <v>0.96113631581441283</v>
      </c>
      <c r="E3208" s="2">
        <f t="shared" ca="1" si="113"/>
        <v>0.11502184433301177</v>
      </c>
      <c r="F3208" s="2">
        <f t="shared" ca="1" si="113"/>
        <v>7.9660691436778119E-3</v>
      </c>
      <c r="G3208" s="2">
        <f t="shared" ca="1" si="113"/>
        <v>0.59184454374243811</v>
      </c>
      <c r="H3208" s="2">
        <v>1</v>
      </c>
    </row>
    <row r="3209" spans="1:8" x14ac:dyDescent="0.35">
      <c r="A3209" s="2" t="s">
        <v>3173</v>
      </c>
      <c r="B3209" s="2">
        <v>34</v>
      </c>
      <c r="C3209" s="2">
        <v>0</v>
      </c>
      <c r="D3209" s="2">
        <f t="shared" ca="1" si="113"/>
        <v>0.24626392947311171</v>
      </c>
      <c r="E3209" s="2">
        <f t="shared" ca="1" si="113"/>
        <v>0.72778092590797749</v>
      </c>
      <c r="F3209" s="2">
        <f t="shared" ca="1" si="113"/>
        <v>0.41731880495352991</v>
      </c>
      <c r="G3209" s="2">
        <f t="shared" ca="1" si="113"/>
        <v>6.3459364800163343E-2</v>
      </c>
      <c r="H3209" s="2">
        <v>1</v>
      </c>
    </row>
    <row r="3210" spans="1:8" x14ac:dyDescent="0.35">
      <c r="A3210" s="2" t="s">
        <v>3174</v>
      </c>
      <c r="B3210" s="2">
        <v>35</v>
      </c>
      <c r="C3210" s="2">
        <v>0</v>
      </c>
      <c r="D3210" s="2">
        <f t="shared" ca="1" si="113"/>
        <v>0.10988263656924779</v>
      </c>
      <c r="E3210" s="2">
        <f t="shared" ca="1" si="113"/>
        <v>0.41831104416083165</v>
      </c>
      <c r="F3210" s="2">
        <f t="shared" ca="1" si="113"/>
        <v>0.61131934949799382</v>
      </c>
      <c r="G3210" s="2">
        <f t="shared" ca="1" si="113"/>
        <v>0.96944745464800786</v>
      </c>
      <c r="H3210" s="2">
        <v>1</v>
      </c>
    </row>
    <row r="3211" spans="1:8" x14ac:dyDescent="0.35">
      <c r="A3211" s="2" t="s">
        <v>3175</v>
      </c>
      <c r="B3211" s="2">
        <v>35</v>
      </c>
      <c r="C3211" s="2">
        <v>0</v>
      </c>
      <c r="D3211" s="2">
        <f t="shared" ca="1" si="113"/>
        <v>0.21443433937502598</v>
      </c>
      <c r="E3211" s="2">
        <f t="shared" ca="1" si="113"/>
        <v>0.52865034449288029</v>
      </c>
      <c r="F3211" s="2">
        <f t="shared" ca="1" si="113"/>
        <v>0.74871021517166558</v>
      </c>
      <c r="G3211" s="2">
        <f t="shared" ca="1" si="113"/>
        <v>0.29566577215773926</v>
      </c>
      <c r="H32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</dc:creator>
  <cp:lastModifiedBy>opilane</cp:lastModifiedBy>
  <dcterms:created xsi:type="dcterms:W3CDTF">2025-09-16T11:44:02Z</dcterms:created>
  <dcterms:modified xsi:type="dcterms:W3CDTF">2025-10-02T08:01:17Z</dcterms:modified>
</cp:coreProperties>
</file>