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ilane\Desktop\Andmetarkus,git\Andmetarkus\Timber AS\Timber-AS\Data_Sources\"/>
    </mc:Choice>
  </mc:AlternateContent>
  <xr:revisionPtr revIDLastSave="0" documentId="13_ncr:1_{C569DD63-EE0A-4CA3-9A84-A913F28C343E}" xr6:coauthVersionLast="36" xr6:coauthVersionMax="36" xr10:uidLastSave="{00000000-0000-0000-0000-000000000000}"/>
  <bookViews>
    <workbookView xWindow="0" yWindow="0" windowWidth="19200" windowHeight="6810" xr2:uid="{96DC8CC6-7453-42DE-91A2-02007913D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69" i="1" l="1"/>
  <c r="E3069" i="1"/>
  <c r="F3069" i="1"/>
  <c r="G3069" i="1"/>
  <c r="D3070" i="1"/>
  <c r="E3070" i="1"/>
  <c r="F3070" i="1"/>
  <c r="G3070" i="1"/>
  <c r="D3071" i="1"/>
  <c r="E3071" i="1"/>
  <c r="F3071" i="1"/>
  <c r="G3071" i="1"/>
  <c r="D3072" i="1"/>
  <c r="E3072" i="1"/>
  <c r="F3072" i="1"/>
  <c r="G3072" i="1"/>
  <c r="D3073" i="1"/>
  <c r="E3073" i="1"/>
  <c r="F3073" i="1"/>
  <c r="G3073" i="1"/>
  <c r="D3074" i="1"/>
  <c r="E3074" i="1"/>
  <c r="F3074" i="1"/>
  <c r="G3074" i="1"/>
  <c r="D3075" i="1"/>
  <c r="E3075" i="1"/>
  <c r="F3075" i="1"/>
  <c r="G3075" i="1"/>
  <c r="D3076" i="1"/>
  <c r="E3076" i="1"/>
  <c r="F3076" i="1"/>
  <c r="G3076" i="1"/>
  <c r="D3077" i="1"/>
  <c r="E3077" i="1"/>
  <c r="F3077" i="1"/>
  <c r="G3077" i="1"/>
  <c r="D3078" i="1"/>
  <c r="E3078" i="1"/>
  <c r="F3078" i="1"/>
  <c r="G3078" i="1"/>
  <c r="D3079" i="1"/>
  <c r="E3079" i="1"/>
  <c r="F3079" i="1"/>
  <c r="G3079" i="1"/>
  <c r="D3080" i="1"/>
  <c r="E3080" i="1"/>
  <c r="F3080" i="1"/>
  <c r="G3080" i="1"/>
  <c r="D3081" i="1"/>
  <c r="E3081" i="1"/>
  <c r="F3081" i="1"/>
  <c r="G3081" i="1"/>
  <c r="D3082" i="1"/>
  <c r="E3082" i="1"/>
  <c r="F3082" i="1"/>
  <c r="G3082" i="1"/>
  <c r="D3083" i="1"/>
  <c r="E3083" i="1"/>
  <c r="F3083" i="1"/>
  <c r="G3083" i="1"/>
  <c r="D3084" i="1"/>
  <c r="E3084" i="1"/>
  <c r="F3084" i="1"/>
  <c r="G3084" i="1"/>
  <c r="D3085" i="1"/>
  <c r="E3085" i="1"/>
  <c r="F3085" i="1"/>
  <c r="G3085" i="1"/>
  <c r="D3086" i="1"/>
  <c r="E3086" i="1"/>
  <c r="F3086" i="1"/>
  <c r="G3086" i="1"/>
  <c r="D3087" i="1"/>
  <c r="E3087" i="1"/>
  <c r="F3087" i="1"/>
  <c r="G3087" i="1"/>
  <c r="D3088" i="1"/>
  <c r="E3088" i="1"/>
  <c r="F3088" i="1"/>
  <c r="G3088" i="1"/>
  <c r="D3089" i="1"/>
  <c r="E3089" i="1"/>
  <c r="F3089" i="1"/>
  <c r="G3089" i="1"/>
  <c r="D3090" i="1"/>
  <c r="E3090" i="1"/>
  <c r="F3090" i="1"/>
  <c r="G3090" i="1"/>
  <c r="D3091" i="1"/>
  <c r="E3091" i="1"/>
  <c r="F3091" i="1"/>
  <c r="G3091" i="1"/>
  <c r="D3092" i="1"/>
  <c r="E3092" i="1"/>
  <c r="F3092" i="1"/>
  <c r="G3092" i="1"/>
  <c r="D3093" i="1"/>
  <c r="E3093" i="1"/>
  <c r="F3093" i="1"/>
  <c r="G3093" i="1"/>
  <c r="D3094" i="1"/>
  <c r="E3094" i="1"/>
  <c r="F3094" i="1"/>
  <c r="G3094" i="1"/>
  <c r="D3095" i="1"/>
  <c r="E3095" i="1"/>
  <c r="F3095" i="1"/>
  <c r="G3095" i="1"/>
  <c r="D3096" i="1"/>
  <c r="E3096" i="1"/>
  <c r="F3096" i="1"/>
  <c r="G3096" i="1"/>
  <c r="D3097" i="1"/>
  <c r="E3097" i="1"/>
  <c r="F3097" i="1"/>
  <c r="G3097" i="1"/>
  <c r="D3098" i="1"/>
  <c r="E3098" i="1"/>
  <c r="F3098" i="1"/>
  <c r="G3098" i="1"/>
  <c r="D3099" i="1"/>
  <c r="E3099" i="1"/>
  <c r="F3099" i="1"/>
  <c r="G3099" i="1"/>
  <c r="D3100" i="1"/>
  <c r="E3100" i="1"/>
  <c r="F3100" i="1"/>
  <c r="G3100" i="1"/>
  <c r="D3101" i="1"/>
  <c r="E3101" i="1"/>
  <c r="F3101" i="1"/>
  <c r="G3101" i="1"/>
  <c r="D3102" i="1"/>
  <c r="E3102" i="1"/>
  <c r="F3102" i="1"/>
  <c r="G3102" i="1"/>
  <c r="D3103" i="1"/>
  <c r="E3103" i="1"/>
  <c r="F3103" i="1"/>
  <c r="G3103" i="1"/>
  <c r="D3104" i="1"/>
  <c r="E3104" i="1"/>
  <c r="F3104" i="1"/>
  <c r="G3104" i="1"/>
  <c r="D3105" i="1"/>
  <c r="E3105" i="1"/>
  <c r="F3105" i="1"/>
  <c r="G3105" i="1"/>
  <c r="D3106" i="1"/>
  <c r="E3106" i="1"/>
  <c r="F3106" i="1"/>
  <c r="G3106" i="1"/>
  <c r="D3107" i="1"/>
  <c r="E3107" i="1"/>
  <c r="F3107" i="1"/>
  <c r="G3107" i="1"/>
  <c r="D3108" i="1"/>
  <c r="E3108" i="1"/>
  <c r="F3108" i="1"/>
  <c r="G3108" i="1"/>
  <c r="D3109" i="1"/>
  <c r="E3109" i="1"/>
  <c r="F3109" i="1"/>
  <c r="G3109" i="1"/>
  <c r="D3110" i="1"/>
  <c r="E3110" i="1"/>
  <c r="F3110" i="1"/>
  <c r="G3110" i="1"/>
  <c r="D3111" i="1"/>
  <c r="E3111" i="1"/>
  <c r="F3111" i="1"/>
  <c r="G3111" i="1"/>
  <c r="D3112" i="1"/>
  <c r="E3112" i="1"/>
  <c r="F3112" i="1"/>
  <c r="G3112" i="1"/>
  <c r="D3113" i="1"/>
  <c r="E3113" i="1"/>
  <c r="F3113" i="1"/>
  <c r="G3113" i="1"/>
  <c r="D3114" i="1"/>
  <c r="E3114" i="1"/>
  <c r="F3114" i="1"/>
  <c r="G3114" i="1"/>
  <c r="D3115" i="1"/>
  <c r="E3115" i="1"/>
  <c r="F3115" i="1"/>
  <c r="G3115" i="1"/>
  <c r="D3116" i="1"/>
  <c r="E3116" i="1"/>
  <c r="F3116" i="1"/>
  <c r="G3116" i="1"/>
  <c r="D3117" i="1"/>
  <c r="E3117" i="1"/>
  <c r="F3117" i="1"/>
  <c r="G3117" i="1"/>
  <c r="D3118" i="1"/>
  <c r="E3118" i="1"/>
  <c r="F3118" i="1"/>
  <c r="G3118" i="1"/>
  <c r="D3119" i="1"/>
  <c r="E3119" i="1"/>
  <c r="F3119" i="1"/>
  <c r="G3119" i="1"/>
  <c r="D3120" i="1"/>
  <c r="E3120" i="1"/>
  <c r="F3120" i="1"/>
  <c r="G3120" i="1"/>
  <c r="D3121" i="1"/>
  <c r="E3121" i="1"/>
  <c r="F3121" i="1"/>
  <c r="G3121" i="1"/>
  <c r="D3122" i="1"/>
  <c r="E3122" i="1"/>
  <c r="F3122" i="1"/>
  <c r="G3122" i="1"/>
  <c r="D3123" i="1"/>
  <c r="E3123" i="1"/>
  <c r="F3123" i="1"/>
  <c r="G3123" i="1"/>
  <c r="D3124" i="1"/>
  <c r="E3124" i="1"/>
  <c r="F3124" i="1"/>
  <c r="G3124" i="1"/>
  <c r="D3125" i="1"/>
  <c r="E3125" i="1"/>
  <c r="F3125" i="1"/>
  <c r="G3125" i="1"/>
  <c r="D3126" i="1"/>
  <c r="E3126" i="1"/>
  <c r="F3126" i="1"/>
  <c r="G3126" i="1"/>
  <c r="D3127" i="1"/>
  <c r="E3127" i="1"/>
  <c r="F3127" i="1"/>
  <c r="G3127" i="1"/>
  <c r="D3128" i="1"/>
  <c r="E3128" i="1"/>
  <c r="F3128" i="1"/>
  <c r="G3128" i="1"/>
  <c r="D3129" i="1"/>
  <c r="E3129" i="1"/>
  <c r="F3129" i="1"/>
  <c r="G3129" i="1"/>
  <c r="D3130" i="1"/>
  <c r="E3130" i="1"/>
  <c r="F3130" i="1"/>
  <c r="G3130" i="1"/>
  <c r="D3131" i="1"/>
  <c r="E3131" i="1"/>
  <c r="F3131" i="1"/>
  <c r="G3131" i="1"/>
  <c r="D3132" i="1"/>
  <c r="E3132" i="1"/>
  <c r="F3132" i="1"/>
  <c r="G3132" i="1"/>
  <c r="D3133" i="1"/>
  <c r="E3133" i="1"/>
  <c r="F3133" i="1"/>
  <c r="G3133" i="1"/>
  <c r="D3134" i="1"/>
  <c r="E3134" i="1"/>
  <c r="F3134" i="1"/>
  <c r="G3134" i="1"/>
  <c r="D3135" i="1"/>
  <c r="E3135" i="1"/>
  <c r="F3135" i="1"/>
  <c r="G3135" i="1"/>
  <c r="D3136" i="1"/>
  <c r="E3136" i="1"/>
  <c r="F3136" i="1"/>
  <c r="G3136" i="1"/>
  <c r="D3137" i="1"/>
  <c r="E3137" i="1"/>
  <c r="F3137" i="1"/>
  <c r="G3137" i="1"/>
  <c r="D3138" i="1"/>
  <c r="E3138" i="1"/>
  <c r="F3138" i="1"/>
  <c r="G3138" i="1"/>
  <c r="D3139" i="1"/>
  <c r="E3139" i="1"/>
  <c r="F3139" i="1"/>
  <c r="G3139" i="1"/>
  <c r="D3140" i="1"/>
  <c r="E3140" i="1"/>
  <c r="F3140" i="1"/>
  <c r="G3140" i="1"/>
  <c r="D3141" i="1"/>
  <c r="E3141" i="1"/>
  <c r="F3141" i="1"/>
  <c r="G3141" i="1"/>
  <c r="D3142" i="1"/>
  <c r="E3142" i="1"/>
  <c r="F3142" i="1"/>
  <c r="G3142" i="1"/>
  <c r="D3143" i="1"/>
  <c r="E3143" i="1"/>
  <c r="F3143" i="1"/>
  <c r="G3143" i="1"/>
  <c r="D3144" i="1"/>
  <c r="E3144" i="1"/>
  <c r="F3144" i="1"/>
  <c r="G3144" i="1"/>
  <c r="D3145" i="1"/>
  <c r="E3145" i="1"/>
  <c r="F3145" i="1"/>
  <c r="G3145" i="1"/>
  <c r="D3146" i="1"/>
  <c r="E3146" i="1"/>
  <c r="F3146" i="1"/>
  <c r="G3146" i="1"/>
  <c r="D3147" i="1"/>
  <c r="E3147" i="1"/>
  <c r="F3147" i="1"/>
  <c r="G3147" i="1"/>
  <c r="D3148" i="1"/>
  <c r="E3148" i="1"/>
  <c r="F3148" i="1"/>
  <c r="G3148" i="1"/>
  <c r="D3149" i="1"/>
  <c r="E3149" i="1"/>
  <c r="F3149" i="1"/>
  <c r="G3149" i="1"/>
  <c r="D3150" i="1"/>
  <c r="E3150" i="1"/>
  <c r="F3150" i="1"/>
  <c r="G3150" i="1"/>
  <c r="D3151" i="1"/>
  <c r="E3151" i="1"/>
  <c r="F3151" i="1"/>
  <c r="G3151" i="1"/>
  <c r="D3152" i="1"/>
  <c r="E3152" i="1"/>
  <c r="F3152" i="1"/>
  <c r="G3152" i="1"/>
  <c r="D3153" i="1"/>
  <c r="E3153" i="1"/>
  <c r="F3153" i="1"/>
  <c r="G3153" i="1"/>
  <c r="D3154" i="1"/>
  <c r="E3154" i="1"/>
  <c r="F3154" i="1"/>
  <c r="G3154" i="1"/>
  <c r="D3155" i="1"/>
  <c r="E3155" i="1"/>
  <c r="F3155" i="1"/>
  <c r="G3155" i="1"/>
  <c r="D3156" i="1"/>
  <c r="E3156" i="1"/>
  <c r="F3156" i="1"/>
  <c r="G3156" i="1"/>
  <c r="D3157" i="1"/>
  <c r="E3157" i="1"/>
  <c r="F3157" i="1"/>
  <c r="G3157" i="1"/>
  <c r="D3158" i="1"/>
  <c r="E3158" i="1"/>
  <c r="F3158" i="1"/>
  <c r="G3158" i="1"/>
  <c r="D3159" i="1"/>
  <c r="E3159" i="1"/>
  <c r="F3159" i="1"/>
  <c r="G3159" i="1"/>
  <c r="D3160" i="1"/>
  <c r="E3160" i="1"/>
  <c r="F3160" i="1"/>
  <c r="G3160" i="1"/>
  <c r="D3161" i="1"/>
  <c r="E3161" i="1"/>
  <c r="F3161" i="1"/>
  <c r="G3161" i="1"/>
  <c r="D3162" i="1"/>
  <c r="E3162" i="1"/>
  <c r="F3162" i="1"/>
  <c r="G3162" i="1"/>
  <c r="D3163" i="1"/>
  <c r="E3163" i="1"/>
  <c r="F3163" i="1"/>
  <c r="G3163" i="1"/>
  <c r="D3164" i="1"/>
  <c r="E3164" i="1"/>
  <c r="F3164" i="1"/>
  <c r="G3164" i="1"/>
  <c r="D3165" i="1"/>
  <c r="E3165" i="1"/>
  <c r="F3165" i="1"/>
  <c r="G3165" i="1"/>
  <c r="D3166" i="1"/>
  <c r="E3166" i="1"/>
  <c r="F3166" i="1"/>
  <c r="G3166" i="1"/>
  <c r="D3167" i="1"/>
  <c r="E3167" i="1"/>
  <c r="F3167" i="1"/>
  <c r="G3167" i="1"/>
  <c r="D3168" i="1"/>
  <c r="E3168" i="1"/>
  <c r="F3168" i="1"/>
  <c r="G3168" i="1"/>
  <c r="D3169" i="1"/>
  <c r="E3169" i="1"/>
  <c r="F3169" i="1"/>
  <c r="G3169" i="1"/>
  <c r="D3170" i="1"/>
  <c r="E3170" i="1"/>
  <c r="F3170" i="1"/>
  <c r="G3170" i="1"/>
  <c r="D3171" i="1"/>
  <c r="E3171" i="1"/>
  <c r="F3171" i="1"/>
  <c r="G3171" i="1"/>
  <c r="D3172" i="1"/>
  <c r="E3172" i="1"/>
  <c r="F3172" i="1"/>
  <c r="G3172" i="1"/>
  <c r="D3173" i="1"/>
  <c r="E3173" i="1"/>
  <c r="F3173" i="1"/>
  <c r="G3173" i="1"/>
  <c r="D3174" i="1"/>
  <c r="E3174" i="1"/>
  <c r="F3174" i="1"/>
  <c r="G3174" i="1"/>
  <c r="D3175" i="1"/>
  <c r="E3175" i="1"/>
  <c r="F3175" i="1"/>
  <c r="G3175" i="1"/>
  <c r="D3176" i="1"/>
  <c r="E3176" i="1"/>
  <c r="F3176" i="1"/>
  <c r="G3176" i="1"/>
  <c r="D3177" i="1"/>
  <c r="E3177" i="1"/>
  <c r="F3177" i="1"/>
  <c r="G3177" i="1"/>
  <c r="D3178" i="1"/>
  <c r="E3178" i="1"/>
  <c r="F3178" i="1"/>
  <c r="G3178" i="1"/>
  <c r="D3179" i="1"/>
  <c r="E3179" i="1"/>
  <c r="F3179" i="1"/>
  <c r="G3179" i="1"/>
  <c r="D3180" i="1"/>
  <c r="E3180" i="1"/>
  <c r="F3180" i="1"/>
  <c r="G3180" i="1"/>
  <c r="D3181" i="1"/>
  <c r="E3181" i="1"/>
  <c r="F3181" i="1"/>
  <c r="G3181" i="1"/>
  <c r="D3182" i="1"/>
  <c r="E3182" i="1"/>
  <c r="F3182" i="1"/>
  <c r="G3182" i="1"/>
  <c r="D3183" i="1"/>
  <c r="E3183" i="1"/>
  <c r="F3183" i="1"/>
  <c r="G3183" i="1"/>
  <c r="D3184" i="1"/>
  <c r="E3184" i="1"/>
  <c r="F3184" i="1"/>
  <c r="G3184" i="1"/>
  <c r="D3185" i="1"/>
  <c r="E3185" i="1"/>
  <c r="F3185" i="1"/>
  <c r="G3185" i="1"/>
  <c r="D3186" i="1"/>
  <c r="E3186" i="1"/>
  <c r="F3186" i="1"/>
  <c r="G3186" i="1"/>
  <c r="D3187" i="1"/>
  <c r="E3187" i="1"/>
  <c r="F3187" i="1"/>
  <c r="G3187" i="1"/>
  <c r="D3188" i="1"/>
  <c r="E3188" i="1"/>
  <c r="F3188" i="1"/>
  <c r="G3188" i="1"/>
  <c r="D3189" i="1"/>
  <c r="E3189" i="1"/>
  <c r="F3189" i="1"/>
  <c r="G3189" i="1"/>
  <c r="D3190" i="1"/>
  <c r="E3190" i="1"/>
  <c r="F3190" i="1"/>
  <c r="G3190" i="1"/>
  <c r="D3191" i="1"/>
  <c r="E3191" i="1"/>
  <c r="F3191" i="1"/>
  <c r="G3191" i="1"/>
  <c r="D3192" i="1"/>
  <c r="E3192" i="1"/>
  <c r="F3192" i="1"/>
  <c r="G3192" i="1"/>
  <c r="D3193" i="1"/>
  <c r="E3193" i="1"/>
  <c r="F3193" i="1"/>
  <c r="G3193" i="1"/>
  <c r="D3194" i="1"/>
  <c r="E3194" i="1"/>
  <c r="F3194" i="1"/>
  <c r="G3194" i="1"/>
  <c r="D3195" i="1"/>
  <c r="E3195" i="1"/>
  <c r="F3195" i="1"/>
  <c r="G3195" i="1"/>
  <c r="D3196" i="1"/>
  <c r="E3196" i="1"/>
  <c r="F3196" i="1"/>
  <c r="G3196" i="1"/>
  <c r="D3197" i="1"/>
  <c r="E3197" i="1"/>
  <c r="F3197" i="1"/>
  <c r="G3197" i="1"/>
  <c r="D3198" i="1"/>
  <c r="E3198" i="1"/>
  <c r="F3198" i="1"/>
  <c r="G3198" i="1"/>
  <c r="D3199" i="1"/>
  <c r="E3199" i="1"/>
  <c r="G3199" i="1"/>
  <c r="D3200" i="1"/>
  <c r="E3200" i="1"/>
  <c r="F3200" i="1"/>
  <c r="G3200" i="1"/>
  <c r="D3201" i="1"/>
  <c r="E3201" i="1"/>
  <c r="F3201" i="1"/>
  <c r="G3201" i="1"/>
  <c r="D3202" i="1"/>
  <c r="E3202" i="1"/>
  <c r="F3202" i="1"/>
  <c r="G3202" i="1"/>
  <c r="D3203" i="1"/>
  <c r="F3203" i="1"/>
  <c r="G3203" i="1"/>
  <c r="D3204" i="1"/>
  <c r="E3204" i="1"/>
  <c r="F3204" i="1"/>
  <c r="G3204" i="1"/>
  <c r="D3205" i="1"/>
  <c r="E3205" i="1"/>
  <c r="F3205" i="1"/>
  <c r="G3205" i="1"/>
  <c r="D3206" i="1"/>
  <c r="E3206" i="1"/>
  <c r="F3206" i="1"/>
  <c r="G3206" i="1"/>
  <c r="D3207" i="1"/>
  <c r="E3207" i="1"/>
  <c r="F3207" i="1"/>
  <c r="D3208" i="1"/>
  <c r="E3208" i="1"/>
  <c r="F3208" i="1"/>
  <c r="G3208" i="1"/>
  <c r="D3209" i="1"/>
  <c r="E3209" i="1"/>
  <c r="F3209" i="1"/>
  <c r="G3209" i="1"/>
  <c r="D3210" i="1"/>
  <c r="E3210" i="1"/>
  <c r="F3210" i="1"/>
  <c r="G3210" i="1"/>
  <c r="D3211" i="1"/>
  <c r="E3211" i="1"/>
  <c r="F3211" i="1"/>
  <c r="G3211" i="1"/>
  <c r="E3068" i="1"/>
  <c r="F3068" i="1"/>
  <c r="G3068" i="1"/>
  <c r="D3068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D2922" i="1"/>
  <c r="E2922" i="1"/>
  <c r="F2922" i="1"/>
  <c r="G2922" i="1"/>
  <c r="C2922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D2776" i="1"/>
  <c r="E2776" i="1"/>
  <c r="F2776" i="1"/>
  <c r="G2776" i="1"/>
  <c r="C2776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D2630" i="1"/>
  <c r="E2630" i="1"/>
  <c r="F2630" i="1"/>
  <c r="G2630" i="1"/>
  <c r="C2630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D2484" i="1"/>
  <c r="E2484" i="1"/>
  <c r="F2484" i="1"/>
  <c r="G2484" i="1"/>
  <c r="C2484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D2338" i="1"/>
  <c r="E2338" i="1"/>
  <c r="F2338" i="1"/>
  <c r="G2338" i="1"/>
  <c r="C2338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D2192" i="1"/>
  <c r="E2192" i="1"/>
  <c r="F2192" i="1"/>
  <c r="G2192" i="1"/>
  <c r="C2192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D2046" i="1"/>
  <c r="E2046" i="1"/>
  <c r="F2046" i="1"/>
  <c r="G2046" i="1"/>
  <c r="C2046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D1900" i="1"/>
  <c r="E1900" i="1"/>
  <c r="F1900" i="1"/>
  <c r="G1900" i="1"/>
  <c r="C1900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D1755" i="1"/>
  <c r="E1755" i="1"/>
  <c r="F1755" i="1"/>
  <c r="G1755" i="1"/>
  <c r="C1755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612" i="1"/>
  <c r="D1609" i="1"/>
  <c r="E1609" i="1"/>
  <c r="F1609" i="1"/>
  <c r="G1609" i="1"/>
  <c r="D1610" i="1"/>
  <c r="E1610" i="1"/>
  <c r="F1610" i="1"/>
  <c r="G1610" i="1"/>
  <c r="D1611" i="1"/>
  <c r="E1611" i="1"/>
  <c r="F1611" i="1"/>
  <c r="G1611" i="1"/>
  <c r="D1612" i="1"/>
  <c r="E1612" i="1"/>
  <c r="F1612" i="1"/>
  <c r="G1612" i="1"/>
  <c r="D1613" i="1"/>
  <c r="E1613" i="1"/>
  <c r="F1613" i="1"/>
  <c r="G1613" i="1"/>
  <c r="D1614" i="1"/>
  <c r="E1614" i="1"/>
  <c r="F1614" i="1"/>
  <c r="G1614" i="1"/>
  <c r="D1615" i="1"/>
  <c r="E1615" i="1"/>
  <c r="F1615" i="1"/>
  <c r="G1615" i="1"/>
  <c r="D1616" i="1"/>
  <c r="E1616" i="1"/>
  <c r="F1616" i="1"/>
  <c r="G1616" i="1"/>
  <c r="D1617" i="1"/>
  <c r="E1617" i="1"/>
  <c r="F1617" i="1"/>
  <c r="G1617" i="1"/>
  <c r="D1618" i="1"/>
  <c r="E1618" i="1"/>
  <c r="F1618" i="1"/>
  <c r="G1618" i="1"/>
  <c r="D1619" i="1"/>
  <c r="E1619" i="1"/>
  <c r="F1619" i="1"/>
  <c r="G1619" i="1"/>
  <c r="D1620" i="1"/>
  <c r="E1620" i="1"/>
  <c r="F1620" i="1"/>
  <c r="G1620" i="1"/>
  <c r="D1621" i="1"/>
  <c r="E1621" i="1"/>
  <c r="F1621" i="1"/>
  <c r="G1621" i="1"/>
  <c r="D1622" i="1"/>
  <c r="E1622" i="1"/>
  <c r="F1622" i="1"/>
  <c r="G1622" i="1"/>
  <c r="D1623" i="1"/>
  <c r="E1623" i="1"/>
  <c r="F1623" i="1"/>
  <c r="G1623" i="1"/>
  <c r="D1624" i="1"/>
  <c r="E1624" i="1"/>
  <c r="F1624" i="1"/>
  <c r="G1624" i="1"/>
  <c r="D1625" i="1"/>
  <c r="E1625" i="1"/>
  <c r="F1625" i="1"/>
  <c r="G1625" i="1"/>
  <c r="D1626" i="1"/>
  <c r="E1626" i="1"/>
  <c r="F1626" i="1"/>
  <c r="G1626" i="1"/>
  <c r="D1627" i="1"/>
  <c r="E1627" i="1"/>
  <c r="F1627" i="1"/>
  <c r="G1627" i="1"/>
  <c r="D1628" i="1"/>
  <c r="E1628" i="1"/>
  <c r="F1628" i="1"/>
  <c r="G1628" i="1"/>
  <c r="D1629" i="1"/>
  <c r="E1629" i="1"/>
  <c r="F1629" i="1"/>
  <c r="G1629" i="1"/>
  <c r="D1630" i="1"/>
  <c r="E1630" i="1"/>
  <c r="F1630" i="1"/>
  <c r="G1630" i="1"/>
  <c r="D1631" i="1"/>
  <c r="E1631" i="1"/>
  <c r="F1631" i="1"/>
  <c r="G1631" i="1"/>
  <c r="D1632" i="1"/>
  <c r="E1632" i="1"/>
  <c r="F1632" i="1"/>
  <c r="G1632" i="1"/>
  <c r="D1633" i="1"/>
  <c r="E1633" i="1"/>
  <c r="F1633" i="1"/>
  <c r="G1633" i="1"/>
  <c r="D1634" i="1"/>
  <c r="E1634" i="1"/>
  <c r="F1634" i="1"/>
  <c r="G1634" i="1"/>
  <c r="D1635" i="1"/>
  <c r="E1635" i="1"/>
  <c r="F1635" i="1"/>
  <c r="G1635" i="1"/>
  <c r="D1636" i="1"/>
  <c r="E1636" i="1"/>
  <c r="F1636" i="1"/>
  <c r="G1636" i="1"/>
  <c r="D1637" i="1"/>
  <c r="E1637" i="1"/>
  <c r="F1637" i="1"/>
  <c r="G1637" i="1"/>
  <c r="D1638" i="1"/>
  <c r="E1638" i="1"/>
  <c r="F1638" i="1"/>
  <c r="G1638" i="1"/>
  <c r="D1639" i="1"/>
  <c r="E1639" i="1"/>
  <c r="F1639" i="1"/>
  <c r="G1639" i="1"/>
  <c r="D1640" i="1"/>
  <c r="E1640" i="1"/>
  <c r="F1640" i="1"/>
  <c r="G1640" i="1"/>
  <c r="D1641" i="1"/>
  <c r="E1641" i="1"/>
  <c r="F1641" i="1"/>
  <c r="G1641" i="1"/>
  <c r="D1642" i="1"/>
  <c r="E1642" i="1"/>
  <c r="F1642" i="1"/>
  <c r="G1642" i="1"/>
  <c r="D1643" i="1"/>
  <c r="E1643" i="1"/>
  <c r="F1643" i="1"/>
  <c r="G1643" i="1"/>
  <c r="D1644" i="1"/>
  <c r="E1644" i="1"/>
  <c r="F1644" i="1"/>
  <c r="G1644" i="1"/>
  <c r="D1645" i="1"/>
  <c r="E1645" i="1"/>
  <c r="F1645" i="1"/>
  <c r="G1645" i="1"/>
  <c r="D1646" i="1"/>
  <c r="E1646" i="1"/>
  <c r="F1646" i="1"/>
  <c r="G1646" i="1"/>
  <c r="D1647" i="1"/>
  <c r="E1647" i="1"/>
  <c r="F1647" i="1"/>
  <c r="G1647" i="1"/>
  <c r="D1648" i="1"/>
  <c r="E1648" i="1"/>
  <c r="F1648" i="1"/>
  <c r="G1648" i="1"/>
  <c r="D1649" i="1"/>
  <c r="E1649" i="1"/>
  <c r="F1649" i="1"/>
  <c r="G1649" i="1"/>
  <c r="D1650" i="1"/>
  <c r="E1650" i="1"/>
  <c r="F1650" i="1"/>
  <c r="G1650" i="1"/>
  <c r="D1651" i="1"/>
  <c r="E1651" i="1"/>
  <c r="F1651" i="1"/>
  <c r="G1651" i="1"/>
  <c r="D1652" i="1"/>
  <c r="E1652" i="1"/>
  <c r="F1652" i="1"/>
  <c r="G1652" i="1"/>
  <c r="D1653" i="1"/>
  <c r="E1653" i="1"/>
  <c r="F1653" i="1"/>
  <c r="G1653" i="1"/>
  <c r="D1654" i="1"/>
  <c r="E1654" i="1"/>
  <c r="F1654" i="1"/>
  <c r="G1654" i="1"/>
  <c r="D1655" i="1"/>
  <c r="E1655" i="1"/>
  <c r="F1655" i="1"/>
  <c r="G1655" i="1"/>
  <c r="D1656" i="1"/>
  <c r="E1656" i="1"/>
  <c r="F1656" i="1"/>
  <c r="G1656" i="1"/>
  <c r="D1657" i="1"/>
  <c r="E1657" i="1"/>
  <c r="F1657" i="1"/>
  <c r="G1657" i="1"/>
  <c r="D1658" i="1"/>
  <c r="E1658" i="1"/>
  <c r="F1658" i="1"/>
  <c r="G1658" i="1"/>
  <c r="D1659" i="1"/>
  <c r="E1659" i="1"/>
  <c r="F1659" i="1"/>
  <c r="G1659" i="1"/>
  <c r="D1660" i="1"/>
  <c r="E1660" i="1"/>
  <c r="F1660" i="1"/>
  <c r="G1660" i="1"/>
  <c r="D1661" i="1"/>
  <c r="E1661" i="1"/>
  <c r="F1661" i="1"/>
  <c r="G1661" i="1"/>
  <c r="D1662" i="1"/>
  <c r="E1662" i="1"/>
  <c r="F1662" i="1"/>
  <c r="G1662" i="1"/>
  <c r="D1663" i="1"/>
  <c r="E1663" i="1"/>
  <c r="F1663" i="1"/>
  <c r="G1663" i="1"/>
  <c r="D1664" i="1"/>
  <c r="E1664" i="1"/>
  <c r="F1664" i="1"/>
  <c r="G1664" i="1"/>
  <c r="D1665" i="1"/>
  <c r="E1665" i="1"/>
  <c r="F1665" i="1"/>
  <c r="G1665" i="1"/>
  <c r="D1666" i="1"/>
  <c r="E1666" i="1"/>
  <c r="F1666" i="1"/>
  <c r="G1666" i="1"/>
  <c r="D1667" i="1"/>
  <c r="E1667" i="1"/>
  <c r="F1667" i="1"/>
  <c r="G1667" i="1"/>
  <c r="D1668" i="1"/>
  <c r="E1668" i="1"/>
  <c r="F1668" i="1"/>
  <c r="G1668" i="1"/>
  <c r="D1669" i="1"/>
  <c r="E1669" i="1"/>
  <c r="F1669" i="1"/>
  <c r="G1669" i="1"/>
  <c r="D1670" i="1"/>
  <c r="E1670" i="1"/>
  <c r="F1670" i="1"/>
  <c r="G1670" i="1"/>
  <c r="D1671" i="1"/>
  <c r="E1671" i="1"/>
  <c r="F1671" i="1"/>
  <c r="G1671" i="1"/>
  <c r="D1672" i="1"/>
  <c r="E1672" i="1"/>
  <c r="F1672" i="1"/>
  <c r="G1672" i="1"/>
  <c r="D1673" i="1"/>
  <c r="E1673" i="1"/>
  <c r="F1673" i="1"/>
  <c r="G1673" i="1"/>
  <c r="D1674" i="1"/>
  <c r="E1674" i="1"/>
  <c r="F1674" i="1"/>
  <c r="G1674" i="1"/>
  <c r="D1675" i="1"/>
  <c r="E1675" i="1"/>
  <c r="F1675" i="1"/>
  <c r="G1675" i="1"/>
  <c r="D1676" i="1"/>
  <c r="E1676" i="1"/>
  <c r="F1676" i="1"/>
  <c r="G1676" i="1"/>
  <c r="D1677" i="1"/>
  <c r="E1677" i="1"/>
  <c r="F1677" i="1"/>
  <c r="G1677" i="1"/>
  <c r="D1678" i="1"/>
  <c r="E1678" i="1"/>
  <c r="F1678" i="1"/>
  <c r="G1678" i="1"/>
  <c r="D1679" i="1"/>
  <c r="E1679" i="1"/>
  <c r="F1679" i="1"/>
  <c r="G1679" i="1"/>
  <c r="D1680" i="1"/>
  <c r="E1680" i="1"/>
  <c r="F1680" i="1"/>
  <c r="G1680" i="1"/>
  <c r="D1681" i="1"/>
  <c r="E1681" i="1"/>
  <c r="F1681" i="1"/>
  <c r="G1681" i="1"/>
  <c r="D1682" i="1"/>
  <c r="E1682" i="1"/>
  <c r="F1682" i="1"/>
  <c r="G1682" i="1"/>
  <c r="D1683" i="1"/>
  <c r="E1683" i="1"/>
  <c r="F1683" i="1"/>
  <c r="G1683" i="1"/>
  <c r="D1684" i="1"/>
  <c r="E1684" i="1"/>
  <c r="F1684" i="1"/>
  <c r="G1684" i="1"/>
  <c r="D1685" i="1"/>
  <c r="E1685" i="1"/>
  <c r="F1685" i="1"/>
  <c r="G1685" i="1"/>
  <c r="D1686" i="1"/>
  <c r="E1686" i="1"/>
  <c r="F1686" i="1"/>
  <c r="G1686" i="1"/>
  <c r="D1687" i="1"/>
  <c r="E1687" i="1"/>
  <c r="F1687" i="1"/>
  <c r="G1687" i="1"/>
  <c r="D1688" i="1"/>
  <c r="E1688" i="1"/>
  <c r="F1688" i="1"/>
  <c r="G1688" i="1"/>
  <c r="D1689" i="1"/>
  <c r="E1689" i="1"/>
  <c r="F1689" i="1"/>
  <c r="G1689" i="1"/>
  <c r="D1690" i="1"/>
  <c r="E1690" i="1"/>
  <c r="F1690" i="1"/>
  <c r="G1690" i="1"/>
  <c r="D1691" i="1"/>
  <c r="E1691" i="1"/>
  <c r="F1691" i="1"/>
  <c r="G1691" i="1"/>
  <c r="D1692" i="1"/>
  <c r="E1692" i="1"/>
  <c r="F1692" i="1"/>
  <c r="G1692" i="1"/>
  <c r="D1693" i="1"/>
  <c r="E1693" i="1"/>
  <c r="F1693" i="1"/>
  <c r="G1693" i="1"/>
  <c r="D1694" i="1"/>
  <c r="E1694" i="1"/>
  <c r="F1694" i="1"/>
  <c r="G1694" i="1"/>
  <c r="D1695" i="1"/>
  <c r="E1695" i="1"/>
  <c r="F1695" i="1"/>
  <c r="G1695" i="1"/>
  <c r="D1696" i="1"/>
  <c r="E1696" i="1"/>
  <c r="F1696" i="1"/>
  <c r="G1696" i="1"/>
  <c r="D1697" i="1"/>
  <c r="E1697" i="1"/>
  <c r="F1697" i="1"/>
  <c r="G1697" i="1"/>
  <c r="D1698" i="1"/>
  <c r="E1698" i="1"/>
  <c r="F1698" i="1"/>
  <c r="G1698" i="1"/>
  <c r="D1699" i="1"/>
  <c r="E1699" i="1"/>
  <c r="F1699" i="1"/>
  <c r="G1699" i="1"/>
  <c r="D1700" i="1"/>
  <c r="E1700" i="1"/>
  <c r="F1700" i="1"/>
  <c r="G1700" i="1"/>
  <c r="D1701" i="1"/>
  <c r="E1701" i="1"/>
  <c r="F1701" i="1"/>
  <c r="G1701" i="1"/>
  <c r="D1702" i="1"/>
  <c r="E1702" i="1"/>
  <c r="F1702" i="1"/>
  <c r="G1702" i="1"/>
  <c r="D1703" i="1"/>
  <c r="E1703" i="1"/>
  <c r="F1703" i="1"/>
  <c r="G1703" i="1"/>
  <c r="D1704" i="1"/>
  <c r="E1704" i="1"/>
  <c r="F1704" i="1"/>
  <c r="G1704" i="1"/>
  <c r="D1705" i="1"/>
  <c r="E1705" i="1"/>
  <c r="F1705" i="1"/>
  <c r="G1705" i="1"/>
  <c r="D1706" i="1"/>
  <c r="E1706" i="1"/>
  <c r="F1706" i="1"/>
  <c r="G1706" i="1"/>
  <c r="D1707" i="1"/>
  <c r="E1707" i="1"/>
  <c r="F1707" i="1"/>
  <c r="G1707" i="1"/>
  <c r="D1708" i="1"/>
  <c r="E1708" i="1"/>
  <c r="F1708" i="1"/>
  <c r="G1708" i="1"/>
  <c r="D1709" i="1"/>
  <c r="E1709" i="1"/>
  <c r="F1709" i="1"/>
  <c r="G1709" i="1"/>
  <c r="D1710" i="1"/>
  <c r="E1710" i="1"/>
  <c r="F1710" i="1"/>
  <c r="G1710" i="1"/>
  <c r="D1711" i="1"/>
  <c r="E1711" i="1"/>
  <c r="F1711" i="1"/>
  <c r="G1711" i="1"/>
  <c r="D1712" i="1"/>
  <c r="E1712" i="1"/>
  <c r="F1712" i="1"/>
  <c r="G1712" i="1"/>
  <c r="D1713" i="1"/>
  <c r="E1713" i="1"/>
  <c r="F1713" i="1"/>
  <c r="G1713" i="1"/>
  <c r="D1714" i="1"/>
  <c r="E1714" i="1"/>
  <c r="F1714" i="1"/>
  <c r="G1714" i="1"/>
  <c r="D1715" i="1"/>
  <c r="E1715" i="1"/>
  <c r="F1715" i="1"/>
  <c r="G1715" i="1"/>
  <c r="D1716" i="1"/>
  <c r="E1716" i="1"/>
  <c r="F1716" i="1"/>
  <c r="G1716" i="1"/>
  <c r="D1717" i="1"/>
  <c r="E1717" i="1"/>
  <c r="F1717" i="1"/>
  <c r="G1717" i="1"/>
  <c r="D1718" i="1"/>
  <c r="E1718" i="1"/>
  <c r="F1718" i="1"/>
  <c r="G1718" i="1"/>
  <c r="D1719" i="1"/>
  <c r="E1719" i="1"/>
  <c r="F1719" i="1"/>
  <c r="G1719" i="1"/>
  <c r="D1720" i="1"/>
  <c r="E1720" i="1"/>
  <c r="F1720" i="1"/>
  <c r="G1720" i="1"/>
  <c r="D1721" i="1"/>
  <c r="E1721" i="1"/>
  <c r="F1721" i="1"/>
  <c r="G1721" i="1"/>
  <c r="D1722" i="1"/>
  <c r="E1722" i="1"/>
  <c r="F1722" i="1"/>
  <c r="G1722" i="1"/>
  <c r="D1723" i="1"/>
  <c r="E1723" i="1"/>
  <c r="F1723" i="1"/>
  <c r="G1723" i="1"/>
  <c r="D1724" i="1"/>
  <c r="E1724" i="1"/>
  <c r="F1724" i="1"/>
  <c r="G1724" i="1"/>
  <c r="D1725" i="1"/>
  <c r="E1725" i="1"/>
  <c r="F1725" i="1"/>
  <c r="G1725" i="1"/>
  <c r="D1726" i="1"/>
  <c r="E1726" i="1"/>
  <c r="F1726" i="1"/>
  <c r="G1726" i="1"/>
  <c r="D1727" i="1"/>
  <c r="E1727" i="1"/>
  <c r="F1727" i="1"/>
  <c r="G1727" i="1"/>
  <c r="D1728" i="1"/>
  <c r="E1728" i="1"/>
  <c r="F1728" i="1"/>
  <c r="G1728" i="1"/>
  <c r="D1729" i="1"/>
  <c r="E1729" i="1"/>
  <c r="F1729" i="1"/>
  <c r="G1729" i="1"/>
  <c r="D1730" i="1"/>
  <c r="E1730" i="1"/>
  <c r="F1730" i="1"/>
  <c r="G1730" i="1"/>
  <c r="D1731" i="1"/>
  <c r="E1731" i="1"/>
  <c r="F1731" i="1"/>
  <c r="G1731" i="1"/>
  <c r="D1732" i="1"/>
  <c r="E1732" i="1"/>
  <c r="F1732" i="1"/>
  <c r="G1732" i="1"/>
  <c r="D1733" i="1"/>
  <c r="E1733" i="1"/>
  <c r="F1733" i="1"/>
  <c r="G1733" i="1"/>
  <c r="D1734" i="1"/>
  <c r="E1734" i="1"/>
  <c r="F1734" i="1"/>
  <c r="G1734" i="1"/>
  <c r="D1735" i="1"/>
  <c r="E1735" i="1"/>
  <c r="F1735" i="1"/>
  <c r="G1735" i="1"/>
  <c r="D1736" i="1"/>
  <c r="E1736" i="1"/>
  <c r="F1736" i="1"/>
  <c r="G1736" i="1"/>
  <c r="D1737" i="1"/>
  <c r="E1737" i="1"/>
  <c r="F1737" i="1"/>
  <c r="G1737" i="1"/>
  <c r="D1738" i="1"/>
  <c r="E1738" i="1"/>
  <c r="F1738" i="1"/>
  <c r="G1738" i="1"/>
  <c r="D1739" i="1"/>
  <c r="E1739" i="1"/>
  <c r="F1739" i="1"/>
  <c r="G1739" i="1"/>
  <c r="D1740" i="1"/>
  <c r="E1740" i="1"/>
  <c r="F1740" i="1"/>
  <c r="G1740" i="1"/>
  <c r="D1741" i="1"/>
  <c r="E1741" i="1"/>
  <c r="F1741" i="1"/>
  <c r="G1741" i="1"/>
  <c r="D1742" i="1"/>
  <c r="E1742" i="1"/>
  <c r="F1742" i="1"/>
  <c r="G1742" i="1"/>
  <c r="D1743" i="1"/>
  <c r="E1743" i="1"/>
  <c r="F1743" i="1"/>
  <c r="G1743" i="1"/>
  <c r="D1744" i="1"/>
  <c r="E1744" i="1"/>
  <c r="F1744" i="1"/>
  <c r="G1744" i="1"/>
  <c r="D1745" i="1"/>
  <c r="E1745" i="1"/>
  <c r="F1745" i="1"/>
  <c r="G1745" i="1"/>
  <c r="D1746" i="1"/>
  <c r="E1746" i="1"/>
  <c r="F1746" i="1"/>
  <c r="G1746" i="1"/>
  <c r="D1747" i="1"/>
  <c r="E1747" i="1"/>
  <c r="F1747" i="1"/>
  <c r="G1747" i="1"/>
  <c r="D1748" i="1"/>
  <c r="E1748" i="1"/>
  <c r="F1748" i="1"/>
  <c r="G1748" i="1"/>
  <c r="D1749" i="1"/>
  <c r="E1749" i="1"/>
  <c r="F1749" i="1"/>
  <c r="G1749" i="1"/>
  <c r="D1750" i="1"/>
  <c r="E1750" i="1"/>
  <c r="F1750" i="1"/>
  <c r="G1750" i="1"/>
  <c r="D1751" i="1"/>
  <c r="E1751" i="1"/>
  <c r="F1751" i="1"/>
  <c r="G1751" i="1"/>
  <c r="E1608" i="1"/>
  <c r="F1608" i="1"/>
  <c r="G1608" i="1"/>
  <c r="D1608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D1462" i="1"/>
  <c r="E1462" i="1"/>
  <c r="F1462" i="1"/>
  <c r="G1462" i="1"/>
  <c r="C1462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G1379" i="1"/>
  <c r="C1380" i="1"/>
  <c r="D1380" i="1"/>
  <c r="E1380" i="1"/>
  <c r="G1380" i="1"/>
  <c r="C1381" i="1"/>
  <c r="D1381" i="1"/>
  <c r="E1381" i="1"/>
  <c r="G1381" i="1"/>
  <c r="C1382" i="1"/>
  <c r="D1382" i="1"/>
  <c r="E1382" i="1"/>
  <c r="G1382" i="1"/>
  <c r="C1383" i="1"/>
  <c r="D1383" i="1"/>
  <c r="E1383" i="1"/>
  <c r="G1383" i="1"/>
  <c r="C1384" i="1"/>
  <c r="G1384" i="1"/>
  <c r="C1385" i="1"/>
  <c r="D1385" i="1"/>
  <c r="E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D1316" i="1"/>
  <c r="E1316" i="1"/>
  <c r="F1316" i="1"/>
  <c r="G1316" i="1"/>
  <c r="C1316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D1170" i="1"/>
  <c r="E1170" i="1"/>
  <c r="F1170" i="1"/>
  <c r="G1170" i="1"/>
  <c r="C1170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74" i="1"/>
  <c r="E1045" i="1"/>
  <c r="E1046" i="1"/>
  <c r="E1047" i="1"/>
  <c r="E1048" i="1"/>
  <c r="E1049" i="1"/>
  <c r="E1050" i="1"/>
  <c r="E1051" i="1"/>
  <c r="E1052" i="1"/>
  <c r="E1053" i="1"/>
  <c r="E1054" i="1"/>
  <c r="E1055" i="1"/>
  <c r="E104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G1024" i="1"/>
  <c r="F1024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026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024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G1006" i="1"/>
  <c r="C1007" i="1"/>
  <c r="D1007" i="1"/>
  <c r="E1007" i="1"/>
  <c r="G1007" i="1"/>
  <c r="C1008" i="1"/>
  <c r="D1008" i="1"/>
  <c r="E1008" i="1"/>
  <c r="G1008" i="1"/>
  <c r="C1009" i="1"/>
  <c r="D1009" i="1"/>
  <c r="E1009" i="1"/>
  <c r="G1009" i="1"/>
  <c r="C1010" i="1"/>
  <c r="D1010" i="1"/>
  <c r="E1010" i="1"/>
  <c r="G1010" i="1"/>
  <c r="C1011" i="1"/>
  <c r="D1011" i="1"/>
  <c r="E1011" i="1"/>
  <c r="G1011" i="1"/>
  <c r="C1012" i="1"/>
  <c r="D1012" i="1"/>
  <c r="E1012" i="1"/>
  <c r="G1012" i="1"/>
  <c r="E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D879" i="1"/>
  <c r="E879" i="1"/>
  <c r="F879" i="1"/>
  <c r="G879" i="1"/>
  <c r="C879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734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G732" i="1"/>
  <c r="F732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586" i="1"/>
  <c r="E586" i="1"/>
  <c r="D587" i="1"/>
  <c r="E587" i="1"/>
  <c r="F587" i="1"/>
  <c r="G587" i="1"/>
  <c r="C587" i="1"/>
  <c r="C586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E460" i="1"/>
  <c r="F460" i="1"/>
  <c r="G460" i="1"/>
  <c r="C461" i="1"/>
  <c r="D461" i="1"/>
  <c r="G461" i="1"/>
  <c r="C462" i="1"/>
  <c r="E462" i="1"/>
  <c r="F462" i="1"/>
  <c r="G462" i="1"/>
  <c r="C463" i="1"/>
  <c r="D463" i="1"/>
  <c r="E463" i="1"/>
  <c r="F463" i="1"/>
  <c r="G463" i="1"/>
  <c r="C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D476" i="1"/>
  <c r="E476" i="1"/>
  <c r="F476" i="1"/>
  <c r="G476" i="1"/>
  <c r="C477" i="1"/>
  <c r="D477" i="1"/>
  <c r="E477" i="1"/>
  <c r="F477" i="1"/>
  <c r="G477" i="1"/>
  <c r="C478" i="1"/>
  <c r="D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442" i="1"/>
  <c r="D442" i="1"/>
  <c r="E442" i="1"/>
  <c r="F442" i="1"/>
  <c r="F441" i="1"/>
  <c r="G442" i="1"/>
  <c r="D441" i="1"/>
  <c r="E441" i="1"/>
  <c r="G441" i="1"/>
  <c r="E440" i="1"/>
  <c r="F440" i="1"/>
  <c r="G440" i="1"/>
  <c r="D440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E309" i="1"/>
  <c r="F309" i="1"/>
  <c r="G309" i="1"/>
  <c r="C310" i="1"/>
  <c r="D310" i="1"/>
  <c r="E310" i="1"/>
  <c r="F310" i="1"/>
  <c r="G310" i="1"/>
  <c r="C311" i="1"/>
  <c r="D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E317" i="1"/>
  <c r="F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C344" i="1"/>
  <c r="D344" i="1"/>
  <c r="E344" i="1"/>
  <c r="F344" i="1"/>
  <c r="G344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295" i="1"/>
  <c r="D295" i="1"/>
  <c r="E295" i="1"/>
  <c r="F295" i="1"/>
  <c r="G295" i="1"/>
  <c r="F294" i="1"/>
  <c r="G294" i="1"/>
  <c r="E294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149" i="1"/>
  <c r="D149" i="1"/>
  <c r="E149" i="1"/>
  <c r="F149" i="1"/>
  <c r="G149" i="1"/>
  <c r="G148" i="1"/>
  <c r="F148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D145" i="1"/>
  <c r="E145" i="1"/>
  <c r="F145" i="1"/>
  <c r="G145" i="1"/>
  <c r="G31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D2" i="1"/>
  <c r="E2" i="1"/>
  <c r="F2" i="1"/>
  <c r="G2" i="1"/>
  <c r="C2" i="1"/>
</calcChain>
</file>

<file path=xl/sharedStrings.xml><?xml version="1.0" encoding="utf-8"?>
<sst xmlns="http://schemas.openxmlformats.org/spreadsheetml/2006/main" count="3176" uniqueCount="3176">
  <si>
    <t>d klass+pl+h24 x m</t>
  </si>
  <si>
    <t>kõrgus</t>
  </si>
  <si>
    <t>palk</t>
  </si>
  <si>
    <t>peenp</t>
  </si>
  <si>
    <t>paber</t>
  </si>
  <si>
    <t>küte</t>
  </si>
  <si>
    <t>jäätmed</t>
  </si>
  <si>
    <t>kokku</t>
  </si>
  <si>
    <t>8MA16</t>
  </si>
  <si>
    <t>12MA16</t>
  </si>
  <si>
    <t>16MA16</t>
  </si>
  <si>
    <t>20MA16</t>
  </si>
  <si>
    <t>24MA16</t>
  </si>
  <si>
    <t>28MA16</t>
  </si>
  <si>
    <t>32MA16</t>
  </si>
  <si>
    <t>36MA16</t>
  </si>
  <si>
    <t>40MA16</t>
  </si>
  <si>
    <t>44MA16</t>
  </si>
  <si>
    <t>48MA16</t>
  </si>
  <si>
    <t>52MA16</t>
  </si>
  <si>
    <t>8MA17</t>
  </si>
  <si>
    <t>12MA17</t>
  </si>
  <si>
    <t>16MA17</t>
  </si>
  <si>
    <t>20MA17</t>
  </si>
  <si>
    <t>24MA17</t>
  </si>
  <si>
    <t>28MA17</t>
  </si>
  <si>
    <t>32MA17</t>
  </si>
  <si>
    <t>36MA17</t>
  </si>
  <si>
    <t>40MA17</t>
  </si>
  <si>
    <t>44MA17</t>
  </si>
  <si>
    <t>48MA17</t>
  </si>
  <si>
    <t>52MA17</t>
  </si>
  <si>
    <t>8MA18</t>
  </si>
  <si>
    <t>12MA18</t>
  </si>
  <si>
    <t>16MA18</t>
  </si>
  <si>
    <t>20MA18</t>
  </si>
  <si>
    <t>24MA18</t>
  </si>
  <si>
    <t>28MA18</t>
  </si>
  <si>
    <t>32MA18</t>
  </si>
  <si>
    <t>36MA18</t>
  </si>
  <si>
    <t>40MA18</t>
  </si>
  <si>
    <t>44MA18</t>
  </si>
  <si>
    <t>48MA18</t>
  </si>
  <si>
    <t>52MA18</t>
  </si>
  <si>
    <t>8MA19</t>
  </si>
  <si>
    <t>12MA19</t>
  </si>
  <si>
    <t>16MA19</t>
  </si>
  <si>
    <t>20MA19</t>
  </si>
  <si>
    <t>24MA19</t>
  </si>
  <si>
    <t>28MA19</t>
  </si>
  <si>
    <t>32MA19</t>
  </si>
  <si>
    <t>36MA19</t>
  </si>
  <si>
    <t>40MA19</t>
  </si>
  <si>
    <t>44MA19</t>
  </si>
  <si>
    <t>48MA19</t>
  </si>
  <si>
    <t>52MA19</t>
  </si>
  <si>
    <t>8MA20</t>
  </si>
  <si>
    <t>12MA20</t>
  </si>
  <si>
    <t>16MA20</t>
  </si>
  <si>
    <t>20MA20</t>
  </si>
  <si>
    <t>24MA20</t>
  </si>
  <si>
    <t>28MA20</t>
  </si>
  <si>
    <t>32MA20</t>
  </si>
  <si>
    <t>36MA20</t>
  </si>
  <si>
    <t>40MA20</t>
  </si>
  <si>
    <t>44MA20</t>
  </si>
  <si>
    <t>48MA20</t>
  </si>
  <si>
    <t>52MA20</t>
  </si>
  <si>
    <t>8MA21</t>
  </si>
  <si>
    <t>12MA21</t>
  </si>
  <si>
    <t>16MA21</t>
  </si>
  <si>
    <t>20MA21</t>
  </si>
  <si>
    <t>24MA21</t>
  </si>
  <si>
    <t>28MA21</t>
  </si>
  <si>
    <t>32MA21</t>
  </si>
  <si>
    <t>36MA21</t>
  </si>
  <si>
    <t>40MA21</t>
  </si>
  <si>
    <t>44MA21</t>
  </si>
  <si>
    <t>48MA21</t>
  </si>
  <si>
    <t>52MA21</t>
  </si>
  <si>
    <t>8MA22</t>
  </si>
  <si>
    <t>12MA22</t>
  </si>
  <si>
    <t>16MA22</t>
  </si>
  <si>
    <t>20MA22</t>
  </si>
  <si>
    <t>24MA22</t>
  </si>
  <si>
    <t>28MA22</t>
  </si>
  <si>
    <t>32MA22</t>
  </si>
  <si>
    <t>36MA22</t>
  </si>
  <si>
    <t>40MA22</t>
  </si>
  <si>
    <t>44MA22</t>
  </si>
  <si>
    <t>48MA22</t>
  </si>
  <si>
    <t>52MA22</t>
  </si>
  <si>
    <t>8MA23</t>
  </si>
  <si>
    <t>12MA23</t>
  </si>
  <si>
    <t>16MA23</t>
  </si>
  <si>
    <t>20MA23</t>
  </si>
  <si>
    <t>24MA23</t>
  </si>
  <si>
    <t>28MA23</t>
  </si>
  <si>
    <t>32MA23</t>
  </si>
  <si>
    <t>36MA23</t>
  </si>
  <si>
    <t>40MA23</t>
  </si>
  <si>
    <t>44MA23</t>
  </si>
  <si>
    <t>48MA23</t>
  </si>
  <si>
    <t>52MA23</t>
  </si>
  <si>
    <t>8MA24</t>
  </si>
  <si>
    <t>12MA24</t>
  </si>
  <si>
    <t>16MA24</t>
  </si>
  <si>
    <t>20MA24</t>
  </si>
  <si>
    <t>24MA24</t>
  </si>
  <si>
    <t>28MA24</t>
  </si>
  <si>
    <t>32MA24</t>
  </si>
  <si>
    <t>36MA24</t>
  </si>
  <si>
    <t>40MA24</t>
  </si>
  <si>
    <t>44MA24</t>
  </si>
  <si>
    <t>48MA24</t>
  </si>
  <si>
    <t>52MA24</t>
  </si>
  <si>
    <t>8MA25</t>
  </si>
  <si>
    <t>12MA25</t>
  </si>
  <si>
    <t>16MA25</t>
  </si>
  <si>
    <t>20MA25</t>
  </si>
  <si>
    <t>24MA25</t>
  </si>
  <si>
    <t>28MA25</t>
  </si>
  <si>
    <t>32MA25</t>
  </si>
  <si>
    <t>36MA25</t>
  </si>
  <si>
    <t>40MA25</t>
  </si>
  <si>
    <t>44MA25</t>
  </si>
  <si>
    <t>48MA25</t>
  </si>
  <si>
    <t>52MA25</t>
  </si>
  <si>
    <t>8MA26</t>
  </si>
  <si>
    <t>12MA26</t>
  </si>
  <si>
    <t>16MA26</t>
  </si>
  <si>
    <t>20MA26</t>
  </si>
  <si>
    <t>24MA26</t>
  </si>
  <si>
    <t>28MA26</t>
  </si>
  <si>
    <t>32MA26</t>
  </si>
  <si>
    <t>36MA26</t>
  </si>
  <si>
    <t>40MA26</t>
  </si>
  <si>
    <t>44MA26</t>
  </si>
  <si>
    <t>48MA26</t>
  </si>
  <si>
    <t>52MA26</t>
  </si>
  <si>
    <t>8MA27</t>
  </si>
  <si>
    <t>12MA27</t>
  </si>
  <si>
    <t>16MA27</t>
  </si>
  <si>
    <t>20MA27</t>
  </si>
  <si>
    <t>24MA27</t>
  </si>
  <si>
    <t>28MA27</t>
  </si>
  <si>
    <t>32MA27</t>
  </si>
  <si>
    <t>36MA27</t>
  </si>
  <si>
    <t>40MA27</t>
  </si>
  <si>
    <t>44MA27</t>
  </si>
  <si>
    <t>48MA27</t>
  </si>
  <si>
    <t>52MA27</t>
  </si>
  <si>
    <t>8KU16</t>
  </si>
  <si>
    <t>12KU16</t>
  </si>
  <si>
    <t>16KU16</t>
  </si>
  <si>
    <t>20KU16</t>
  </si>
  <si>
    <t>24KU16</t>
  </si>
  <si>
    <t>28KU16</t>
  </si>
  <si>
    <t>32KU16</t>
  </si>
  <si>
    <t>36KU16</t>
  </si>
  <si>
    <t>40KU16</t>
  </si>
  <si>
    <t>44KU16</t>
  </si>
  <si>
    <t>48KU16</t>
  </si>
  <si>
    <t>52KU16</t>
  </si>
  <si>
    <t>8KU17</t>
  </si>
  <si>
    <t>12KU17</t>
  </si>
  <si>
    <t>16KU17</t>
  </si>
  <si>
    <t>20KU17</t>
  </si>
  <si>
    <t>24KU17</t>
  </si>
  <si>
    <t>28KU17</t>
  </si>
  <si>
    <t>32KU17</t>
  </si>
  <si>
    <t>36KU17</t>
  </si>
  <si>
    <t>40KU17</t>
  </si>
  <si>
    <t>44KU17</t>
  </si>
  <si>
    <t>48KU17</t>
  </si>
  <si>
    <t>52KU17</t>
  </si>
  <si>
    <t>8KU18</t>
  </si>
  <si>
    <t>12KU18</t>
  </si>
  <si>
    <t>16KU18</t>
  </si>
  <si>
    <t>20KU18</t>
  </si>
  <si>
    <t>24KU18</t>
  </si>
  <si>
    <t>28KU18</t>
  </si>
  <si>
    <t>32KU18</t>
  </si>
  <si>
    <t>36KU18</t>
  </si>
  <si>
    <t>40KU18</t>
  </si>
  <si>
    <t>44KU18</t>
  </si>
  <si>
    <t>48KU18</t>
  </si>
  <si>
    <t>52KU18</t>
  </si>
  <si>
    <t>8KU19</t>
  </si>
  <si>
    <t>12KU19</t>
  </si>
  <si>
    <t>16KU19</t>
  </si>
  <si>
    <t>20KU19</t>
  </si>
  <si>
    <t>24KU19</t>
  </si>
  <si>
    <t>28KU19</t>
  </si>
  <si>
    <t>32KU19</t>
  </si>
  <si>
    <t>36KU19</t>
  </si>
  <si>
    <t>40KU19</t>
  </si>
  <si>
    <t>44KU19</t>
  </si>
  <si>
    <t>48KU19</t>
  </si>
  <si>
    <t>52KU19</t>
  </si>
  <si>
    <t>8KU20</t>
  </si>
  <si>
    <t>12KU20</t>
  </si>
  <si>
    <t>16KU20</t>
  </si>
  <si>
    <t>20KU20</t>
  </si>
  <si>
    <t>24KU20</t>
  </si>
  <si>
    <t>28KU20</t>
  </si>
  <si>
    <t>32KU20</t>
  </si>
  <si>
    <t>36KU20</t>
  </si>
  <si>
    <t>40KU20</t>
  </si>
  <si>
    <t>44KU20</t>
  </si>
  <si>
    <t>48KU20</t>
  </si>
  <si>
    <t>52KU20</t>
  </si>
  <si>
    <t>8KU21</t>
  </si>
  <si>
    <t>12KU21</t>
  </si>
  <si>
    <t>16KU21</t>
  </si>
  <si>
    <t>20KU21</t>
  </si>
  <si>
    <t>24KU21</t>
  </si>
  <si>
    <t>28KU21</t>
  </si>
  <si>
    <t>32KU21</t>
  </si>
  <si>
    <t>36KU21</t>
  </si>
  <si>
    <t>40KU21</t>
  </si>
  <si>
    <t>44KU21</t>
  </si>
  <si>
    <t>48KU21</t>
  </si>
  <si>
    <t>52KU21</t>
  </si>
  <si>
    <t>8KU22</t>
  </si>
  <si>
    <t>12KU22</t>
  </si>
  <si>
    <t>16KU22</t>
  </si>
  <si>
    <t>20KU22</t>
  </si>
  <si>
    <t>24KU22</t>
  </si>
  <si>
    <t>28KU22</t>
  </si>
  <si>
    <t>32KU22</t>
  </si>
  <si>
    <t>36KU22</t>
  </si>
  <si>
    <t>40KU22</t>
  </si>
  <si>
    <t>44KU22</t>
  </si>
  <si>
    <t>48KU22</t>
  </si>
  <si>
    <t>52KU22</t>
  </si>
  <si>
    <t>8KU23</t>
  </si>
  <si>
    <t>12KU23</t>
  </si>
  <si>
    <t>16KU23</t>
  </si>
  <si>
    <t>20KU23</t>
  </si>
  <si>
    <t>24KU23</t>
  </si>
  <si>
    <t>28KU23</t>
  </si>
  <si>
    <t>32KU23</t>
  </si>
  <si>
    <t>36KU23</t>
  </si>
  <si>
    <t>40KU23</t>
  </si>
  <si>
    <t>44KU23</t>
  </si>
  <si>
    <t>48KU23</t>
  </si>
  <si>
    <t>52KU23</t>
  </si>
  <si>
    <t>8KU24</t>
  </si>
  <si>
    <t>12KU24</t>
  </si>
  <si>
    <t>16KU24</t>
  </si>
  <si>
    <t>20KU24</t>
  </si>
  <si>
    <t>24KU24</t>
  </si>
  <si>
    <t>28KU24</t>
  </si>
  <si>
    <t>32KU24</t>
  </si>
  <si>
    <t>36KU24</t>
  </si>
  <si>
    <t>40KU24</t>
  </si>
  <si>
    <t>44KU24</t>
  </si>
  <si>
    <t>48KU24</t>
  </si>
  <si>
    <t>52KU24</t>
  </si>
  <si>
    <t>8KU25</t>
  </si>
  <si>
    <t>12KU25</t>
  </si>
  <si>
    <t>16KU25</t>
  </si>
  <si>
    <t>20KU25</t>
  </si>
  <si>
    <t>24KU25</t>
  </si>
  <si>
    <t>28KU25</t>
  </si>
  <si>
    <t>32KU25</t>
  </si>
  <si>
    <t>36KU25</t>
  </si>
  <si>
    <t>40KU25</t>
  </si>
  <si>
    <t>44KU25</t>
  </si>
  <si>
    <t>48KU25</t>
  </si>
  <si>
    <t>52KU25</t>
  </si>
  <si>
    <t>8KU26</t>
  </si>
  <si>
    <t>12KU26</t>
  </si>
  <si>
    <t>16KU26</t>
  </si>
  <si>
    <t>20KU26</t>
  </si>
  <si>
    <t>24KU26</t>
  </si>
  <si>
    <t>28KU26</t>
  </si>
  <si>
    <t>32KU26</t>
  </si>
  <si>
    <t>36KU26</t>
  </si>
  <si>
    <t>40KU26</t>
  </si>
  <si>
    <t>44KU26</t>
  </si>
  <si>
    <t>48KU26</t>
  </si>
  <si>
    <t>52KU26</t>
  </si>
  <si>
    <t>8KU27</t>
  </si>
  <si>
    <t>12KU27</t>
  </si>
  <si>
    <t>16KU27</t>
  </si>
  <si>
    <t>20KU27</t>
  </si>
  <si>
    <t>24KU27</t>
  </si>
  <si>
    <t>28KU27</t>
  </si>
  <si>
    <t>32KU27</t>
  </si>
  <si>
    <t>36KU27</t>
  </si>
  <si>
    <t>40KU27</t>
  </si>
  <si>
    <t>44KU27</t>
  </si>
  <si>
    <t>48KU27</t>
  </si>
  <si>
    <t>52KU27</t>
  </si>
  <si>
    <t>8KS16</t>
  </si>
  <si>
    <t>12KS16</t>
  </si>
  <si>
    <t>16KS16</t>
  </si>
  <si>
    <t>20KS16</t>
  </si>
  <si>
    <t>24KS16</t>
  </si>
  <si>
    <t>28KS16</t>
  </si>
  <si>
    <t>32KS16</t>
  </si>
  <si>
    <t>36KS16</t>
  </si>
  <si>
    <t>40KS16</t>
  </si>
  <si>
    <t>44KS16</t>
  </si>
  <si>
    <t>48KS16</t>
  </si>
  <si>
    <t>52KS16</t>
  </si>
  <si>
    <t>8KS17</t>
  </si>
  <si>
    <t>12KS17</t>
  </si>
  <si>
    <t>16KS17</t>
  </si>
  <si>
    <t>20KS17</t>
  </si>
  <si>
    <t>24KS17</t>
  </si>
  <si>
    <t>28KS17</t>
  </si>
  <si>
    <t>32KS17</t>
  </si>
  <si>
    <t>36KS17</t>
  </si>
  <si>
    <t>40KS17</t>
  </si>
  <si>
    <t>44KS17</t>
  </si>
  <si>
    <t>48KS17</t>
  </si>
  <si>
    <t>52KS17</t>
  </si>
  <si>
    <t>8KS18</t>
  </si>
  <si>
    <t>12KS18</t>
  </si>
  <si>
    <t>16KS18</t>
  </si>
  <si>
    <t>20KS18</t>
  </si>
  <si>
    <t>24KS18</t>
  </si>
  <si>
    <t>28KS18</t>
  </si>
  <si>
    <t>32KS18</t>
  </si>
  <si>
    <t>36KS18</t>
  </si>
  <si>
    <t>40KS18</t>
  </si>
  <si>
    <t>44KS18</t>
  </si>
  <si>
    <t>48KS18</t>
  </si>
  <si>
    <t>52KS18</t>
  </si>
  <si>
    <t>8KS19</t>
  </si>
  <si>
    <t>12KS19</t>
  </si>
  <si>
    <t>16KS19</t>
  </si>
  <si>
    <t>20KS19</t>
  </si>
  <si>
    <t>24KS19</t>
  </si>
  <si>
    <t>28KS19</t>
  </si>
  <si>
    <t>32KS19</t>
  </si>
  <si>
    <t>36KS19</t>
  </si>
  <si>
    <t>40KS19</t>
  </si>
  <si>
    <t>44KS19</t>
  </si>
  <si>
    <t>48KS19</t>
  </si>
  <si>
    <t>52KS19</t>
  </si>
  <si>
    <t>8KS20</t>
  </si>
  <si>
    <t>12KS20</t>
  </si>
  <si>
    <t>16KS20</t>
  </si>
  <si>
    <t>20KS20</t>
  </si>
  <si>
    <t>24KS20</t>
  </si>
  <si>
    <t>28KS20</t>
  </si>
  <si>
    <t>32KS20</t>
  </si>
  <si>
    <t>36KS20</t>
  </si>
  <si>
    <t>40KS20</t>
  </si>
  <si>
    <t>44KS20</t>
  </si>
  <si>
    <t>48KS20</t>
  </si>
  <si>
    <t>52KS20</t>
  </si>
  <si>
    <t>8KS21</t>
  </si>
  <si>
    <t>12KS21</t>
  </si>
  <si>
    <t>16KS21</t>
  </si>
  <si>
    <t>20KS21</t>
  </si>
  <si>
    <t>24KS21</t>
  </si>
  <si>
    <t>28KS21</t>
  </si>
  <si>
    <t>32KS21</t>
  </si>
  <si>
    <t>36KS21</t>
  </si>
  <si>
    <t>40KS21</t>
  </si>
  <si>
    <t>44KS21</t>
  </si>
  <si>
    <t>48KS21</t>
  </si>
  <si>
    <t>52KS21</t>
  </si>
  <si>
    <t>8KS22</t>
  </si>
  <si>
    <t>12KS22</t>
  </si>
  <si>
    <t>16KS22</t>
  </si>
  <si>
    <t>20KS22</t>
  </si>
  <si>
    <t>24KS22</t>
  </si>
  <si>
    <t>28KS22</t>
  </si>
  <si>
    <t>32KS22</t>
  </si>
  <si>
    <t>36KS22</t>
  </si>
  <si>
    <t>40KS22</t>
  </si>
  <si>
    <t>44KS22</t>
  </si>
  <si>
    <t>48KS22</t>
  </si>
  <si>
    <t>52KS22</t>
  </si>
  <si>
    <t>8KS23</t>
  </si>
  <si>
    <t>12KS23</t>
  </si>
  <si>
    <t>16KS23</t>
  </si>
  <si>
    <t>20KS23</t>
  </si>
  <si>
    <t>24KS23</t>
  </si>
  <si>
    <t>28KS23</t>
  </si>
  <si>
    <t>32KS23</t>
  </si>
  <si>
    <t>36KS23</t>
  </si>
  <si>
    <t>40KS23</t>
  </si>
  <si>
    <t>44KS23</t>
  </si>
  <si>
    <t>48KS23</t>
  </si>
  <si>
    <t>52KS23</t>
  </si>
  <si>
    <t>8KS24</t>
  </si>
  <si>
    <t>12KS24</t>
  </si>
  <si>
    <t>16KS24</t>
  </si>
  <si>
    <t>20KS24</t>
  </si>
  <si>
    <t>24KS24</t>
  </si>
  <si>
    <t>28KS24</t>
  </si>
  <si>
    <t>32KS24</t>
  </si>
  <si>
    <t>36KS24</t>
  </si>
  <si>
    <t>40KS24</t>
  </si>
  <si>
    <t>44KS24</t>
  </si>
  <si>
    <t>48KS24</t>
  </si>
  <si>
    <t>52KS24</t>
  </si>
  <si>
    <t>8KS25</t>
  </si>
  <si>
    <t>12KS25</t>
  </si>
  <si>
    <t>16KS25</t>
  </si>
  <si>
    <t>20KS25</t>
  </si>
  <si>
    <t>24KS25</t>
  </si>
  <si>
    <t>28KS25</t>
  </si>
  <si>
    <t>32KS25</t>
  </si>
  <si>
    <t>36KS25</t>
  </si>
  <si>
    <t>40KS25</t>
  </si>
  <si>
    <t>44KS25</t>
  </si>
  <si>
    <t>48KS25</t>
  </si>
  <si>
    <t>52KS25</t>
  </si>
  <si>
    <t>8KS26</t>
  </si>
  <si>
    <t>12KS26</t>
  </si>
  <si>
    <t>16KS26</t>
  </si>
  <si>
    <t>20KS26</t>
  </si>
  <si>
    <t>24KS26</t>
  </si>
  <si>
    <t>28KS26</t>
  </si>
  <si>
    <t>32KS26</t>
  </si>
  <si>
    <t>36KS26</t>
  </si>
  <si>
    <t>40KS26</t>
  </si>
  <si>
    <t>44KS26</t>
  </si>
  <si>
    <t>48KS26</t>
  </si>
  <si>
    <t>52KS26</t>
  </si>
  <si>
    <t>8KS27</t>
  </si>
  <si>
    <t>12KS27</t>
  </si>
  <si>
    <t>16KS27</t>
  </si>
  <si>
    <t>20KS27</t>
  </si>
  <si>
    <t>24KS27</t>
  </si>
  <si>
    <t>28KS27</t>
  </si>
  <si>
    <t>32KS27</t>
  </si>
  <si>
    <t>36KS27</t>
  </si>
  <si>
    <t>40KS27</t>
  </si>
  <si>
    <t>44KS27</t>
  </si>
  <si>
    <t>48KS27</t>
  </si>
  <si>
    <t>52KS27</t>
  </si>
  <si>
    <t>8HB16</t>
  </si>
  <si>
    <t>12HB16</t>
  </si>
  <si>
    <t>16HB16</t>
  </si>
  <si>
    <t>20HB16</t>
  </si>
  <si>
    <t>24HB16</t>
  </si>
  <si>
    <t>28HB16</t>
  </si>
  <si>
    <t>32HB16</t>
  </si>
  <si>
    <t>36HB16</t>
  </si>
  <si>
    <t>40HB16</t>
  </si>
  <si>
    <t>44HB16</t>
  </si>
  <si>
    <t>48HB16</t>
  </si>
  <si>
    <t>52HB16</t>
  </si>
  <si>
    <t>8HB17</t>
  </si>
  <si>
    <t>12HB17</t>
  </si>
  <si>
    <t>16HB17</t>
  </si>
  <si>
    <t>20HB17</t>
  </si>
  <si>
    <t>24HB17</t>
  </si>
  <si>
    <t>28HB17</t>
  </si>
  <si>
    <t>32HB17</t>
  </si>
  <si>
    <t>36HB17</t>
  </si>
  <si>
    <t>40HB17</t>
  </si>
  <si>
    <t>44HB17</t>
  </si>
  <si>
    <t>48HB17</t>
  </si>
  <si>
    <t>52HB17</t>
  </si>
  <si>
    <t>8HB18</t>
  </si>
  <si>
    <t>12HB18</t>
  </si>
  <si>
    <t>16HB18</t>
  </si>
  <si>
    <t>20HB18</t>
  </si>
  <si>
    <t>24HB18</t>
  </si>
  <si>
    <t>28HB18</t>
  </si>
  <si>
    <t>32HB18</t>
  </si>
  <si>
    <t>36HB18</t>
  </si>
  <si>
    <t>40HB18</t>
  </si>
  <si>
    <t>44HB18</t>
  </si>
  <si>
    <t>48HB18</t>
  </si>
  <si>
    <t>52HB18</t>
  </si>
  <si>
    <t>8HB19</t>
  </si>
  <si>
    <t>12HB19</t>
  </si>
  <si>
    <t>16HB19</t>
  </si>
  <si>
    <t>20HB19</t>
  </si>
  <si>
    <t>24HB19</t>
  </si>
  <si>
    <t>28HB19</t>
  </si>
  <si>
    <t>32HB19</t>
  </si>
  <si>
    <t>36HB19</t>
  </si>
  <si>
    <t>40HB19</t>
  </si>
  <si>
    <t>44HB19</t>
  </si>
  <si>
    <t>48HB19</t>
  </si>
  <si>
    <t>52HB19</t>
  </si>
  <si>
    <t>8HB20</t>
  </si>
  <si>
    <t>12HB20</t>
  </si>
  <si>
    <t>16HB20</t>
  </si>
  <si>
    <t>20HB20</t>
  </si>
  <si>
    <t>24HB20</t>
  </si>
  <si>
    <t>28HB20</t>
  </si>
  <si>
    <t>32HB20</t>
  </si>
  <si>
    <t>36HB20</t>
  </si>
  <si>
    <t>40HB20</t>
  </si>
  <si>
    <t>44HB20</t>
  </si>
  <si>
    <t>48HB20</t>
  </si>
  <si>
    <t>52HB20</t>
  </si>
  <si>
    <t>8HB21</t>
  </si>
  <si>
    <t>12HB21</t>
  </si>
  <si>
    <t>16HB21</t>
  </si>
  <si>
    <t>20HB21</t>
  </si>
  <si>
    <t>24HB21</t>
  </si>
  <si>
    <t>28HB21</t>
  </si>
  <si>
    <t>32HB21</t>
  </si>
  <si>
    <t>36HB21</t>
  </si>
  <si>
    <t>40HB21</t>
  </si>
  <si>
    <t>44HB21</t>
  </si>
  <si>
    <t>48HB21</t>
  </si>
  <si>
    <t>52HB21</t>
  </si>
  <si>
    <t>8HB22</t>
  </si>
  <si>
    <t>12HB22</t>
  </si>
  <si>
    <t>16HB22</t>
  </si>
  <si>
    <t>20HB22</t>
  </si>
  <si>
    <t>24HB22</t>
  </si>
  <si>
    <t>28HB22</t>
  </si>
  <si>
    <t>32HB22</t>
  </si>
  <si>
    <t>36HB22</t>
  </si>
  <si>
    <t>40HB22</t>
  </si>
  <si>
    <t>44HB22</t>
  </si>
  <si>
    <t>48HB22</t>
  </si>
  <si>
    <t>52HB22</t>
  </si>
  <si>
    <t>8HB23</t>
  </si>
  <si>
    <t>12HB23</t>
  </si>
  <si>
    <t>16HB23</t>
  </si>
  <si>
    <t>20HB23</t>
  </si>
  <si>
    <t>24HB23</t>
  </si>
  <si>
    <t>28HB23</t>
  </si>
  <si>
    <t>32HB23</t>
  </si>
  <si>
    <t>36HB23</t>
  </si>
  <si>
    <t>40HB23</t>
  </si>
  <si>
    <t>44HB23</t>
  </si>
  <si>
    <t>48HB23</t>
  </si>
  <si>
    <t>52HB23</t>
  </si>
  <si>
    <t>8HB24</t>
  </si>
  <si>
    <t>12HB24</t>
  </si>
  <si>
    <t>16HB24</t>
  </si>
  <si>
    <t>20HB24</t>
  </si>
  <si>
    <t>24HB24</t>
  </si>
  <si>
    <t>28HB24</t>
  </si>
  <si>
    <t>32HB24</t>
  </si>
  <si>
    <t>36HB24</t>
  </si>
  <si>
    <t>40HB24</t>
  </si>
  <si>
    <t>44HB24</t>
  </si>
  <si>
    <t>48HB24</t>
  </si>
  <si>
    <t>52HB24</t>
  </si>
  <si>
    <t>8HB25</t>
  </si>
  <si>
    <t>12HB25</t>
  </si>
  <si>
    <t>16HB25</t>
  </si>
  <si>
    <t>20HB25</t>
  </si>
  <si>
    <t>24HB25</t>
  </si>
  <si>
    <t>28HB25</t>
  </si>
  <si>
    <t>32HB25</t>
  </si>
  <si>
    <t>36HB25</t>
  </si>
  <si>
    <t>40HB25</t>
  </si>
  <si>
    <t>44HB25</t>
  </si>
  <si>
    <t>48HB25</t>
  </si>
  <si>
    <t>52HB25</t>
  </si>
  <si>
    <t>8HB26</t>
  </si>
  <si>
    <t>12HB26</t>
  </si>
  <si>
    <t>16HB26</t>
  </si>
  <si>
    <t>20HB26</t>
  </si>
  <si>
    <t>24HB26</t>
  </si>
  <si>
    <t>28HB26</t>
  </si>
  <si>
    <t>32HB26</t>
  </si>
  <si>
    <t>36HB26</t>
  </si>
  <si>
    <t>40HB26</t>
  </si>
  <si>
    <t>44HB26</t>
  </si>
  <si>
    <t>48HB26</t>
  </si>
  <si>
    <t>52HB26</t>
  </si>
  <si>
    <t>8HB27</t>
  </si>
  <si>
    <t>12HB27</t>
  </si>
  <si>
    <t>16HB27</t>
  </si>
  <si>
    <t>20HB27</t>
  </si>
  <si>
    <t>24HB27</t>
  </si>
  <si>
    <t>28HB27</t>
  </si>
  <si>
    <t>32HB27</t>
  </si>
  <si>
    <t>36HB27</t>
  </si>
  <si>
    <t>40HB27</t>
  </si>
  <si>
    <t>44HB27</t>
  </si>
  <si>
    <t>48HB27</t>
  </si>
  <si>
    <t>52HB27</t>
  </si>
  <si>
    <t>8LM16</t>
  </si>
  <si>
    <t>12LM16</t>
  </si>
  <si>
    <t>16LM16</t>
  </si>
  <si>
    <t>20LM16</t>
  </si>
  <si>
    <t>24LM16</t>
  </si>
  <si>
    <t>28LM16</t>
  </si>
  <si>
    <t>32LM16</t>
  </si>
  <si>
    <t>36LM16</t>
  </si>
  <si>
    <t>40LM16</t>
  </si>
  <si>
    <t>44LM16</t>
  </si>
  <si>
    <t>48LM16</t>
  </si>
  <si>
    <t>52LM16</t>
  </si>
  <si>
    <t>8LM17</t>
  </si>
  <si>
    <t>12LM17</t>
  </si>
  <si>
    <t>16LM17</t>
  </si>
  <si>
    <t>20LM17</t>
  </si>
  <si>
    <t>24LM17</t>
  </si>
  <si>
    <t>28LM17</t>
  </si>
  <si>
    <t>32LM17</t>
  </si>
  <si>
    <t>36LM17</t>
  </si>
  <si>
    <t>40LM17</t>
  </si>
  <si>
    <t>44LM17</t>
  </si>
  <si>
    <t>48LM17</t>
  </si>
  <si>
    <t>52LM17</t>
  </si>
  <si>
    <t>8LM18</t>
  </si>
  <si>
    <t>12LM18</t>
  </si>
  <si>
    <t>16LM18</t>
  </si>
  <si>
    <t>20LM18</t>
  </si>
  <si>
    <t>24LM18</t>
  </si>
  <si>
    <t>28LM18</t>
  </si>
  <si>
    <t>32LM18</t>
  </si>
  <si>
    <t>36LM18</t>
  </si>
  <si>
    <t>40LM18</t>
  </si>
  <si>
    <t>44LM18</t>
  </si>
  <si>
    <t>48LM18</t>
  </si>
  <si>
    <t>52LM18</t>
  </si>
  <si>
    <t>8LM19</t>
  </si>
  <si>
    <t>12LM19</t>
  </si>
  <si>
    <t>16LM19</t>
  </si>
  <si>
    <t>20LM19</t>
  </si>
  <si>
    <t>24LM19</t>
  </si>
  <si>
    <t>28LM19</t>
  </si>
  <si>
    <t>32LM19</t>
  </si>
  <si>
    <t>36LM19</t>
  </si>
  <si>
    <t>40LM19</t>
  </si>
  <si>
    <t>44LM19</t>
  </si>
  <si>
    <t>48LM19</t>
  </si>
  <si>
    <t>52LM19</t>
  </si>
  <si>
    <t>8LM20</t>
  </si>
  <si>
    <t>12LM20</t>
  </si>
  <si>
    <t>16LM20</t>
  </si>
  <si>
    <t>20LM20</t>
  </si>
  <si>
    <t>24LM20</t>
  </si>
  <si>
    <t>28LM20</t>
  </si>
  <si>
    <t>32LM20</t>
  </si>
  <si>
    <t>36LM20</t>
  </si>
  <si>
    <t>40LM20</t>
  </si>
  <si>
    <t>44LM20</t>
  </si>
  <si>
    <t>48LM20</t>
  </si>
  <si>
    <t>52LM20</t>
  </si>
  <si>
    <t>8LM21</t>
  </si>
  <si>
    <t>12LM21</t>
  </si>
  <si>
    <t>16LM21</t>
  </si>
  <si>
    <t>20LM21</t>
  </si>
  <si>
    <t>24LM21</t>
  </si>
  <si>
    <t>28LM21</t>
  </si>
  <si>
    <t>32LM21</t>
  </si>
  <si>
    <t>36LM21</t>
  </si>
  <si>
    <t>40LM21</t>
  </si>
  <si>
    <t>44LM21</t>
  </si>
  <si>
    <t>48LM21</t>
  </si>
  <si>
    <t>52LM21</t>
  </si>
  <si>
    <t>8LM22</t>
  </si>
  <si>
    <t>12LM22</t>
  </si>
  <si>
    <t>16LM22</t>
  </si>
  <si>
    <t>20LM22</t>
  </si>
  <si>
    <t>24LM22</t>
  </si>
  <si>
    <t>28LM22</t>
  </si>
  <si>
    <t>32LM22</t>
  </si>
  <si>
    <t>36LM22</t>
  </si>
  <si>
    <t>40LM22</t>
  </si>
  <si>
    <t>44LM22</t>
  </si>
  <si>
    <t>48LM22</t>
  </si>
  <si>
    <t>52LM22</t>
  </si>
  <si>
    <t>8LM23</t>
  </si>
  <si>
    <t>12LM23</t>
  </si>
  <si>
    <t>16LM23</t>
  </si>
  <si>
    <t>20LM23</t>
  </si>
  <si>
    <t>24LM23</t>
  </si>
  <si>
    <t>28LM23</t>
  </si>
  <si>
    <t>32LM23</t>
  </si>
  <si>
    <t>36LM23</t>
  </si>
  <si>
    <t>40LM23</t>
  </si>
  <si>
    <t>44LM23</t>
  </si>
  <si>
    <t>48LM23</t>
  </si>
  <si>
    <t>52LM23</t>
  </si>
  <si>
    <t>8LM24</t>
  </si>
  <si>
    <t>12LM24</t>
  </si>
  <si>
    <t>16LM24</t>
  </si>
  <si>
    <t>20LM24</t>
  </si>
  <si>
    <t>24LM24</t>
  </si>
  <si>
    <t>28LM24</t>
  </si>
  <si>
    <t>32LM24</t>
  </si>
  <si>
    <t>36LM24</t>
  </si>
  <si>
    <t>40LM24</t>
  </si>
  <si>
    <t>44LM24</t>
  </si>
  <si>
    <t>48LM24</t>
  </si>
  <si>
    <t>52LM24</t>
  </si>
  <si>
    <t>8LM25</t>
  </si>
  <si>
    <t>12LM25</t>
  </si>
  <si>
    <t>16LM25</t>
  </si>
  <si>
    <t>20LM25</t>
  </si>
  <si>
    <t>24LM25</t>
  </si>
  <si>
    <t>28LM25</t>
  </si>
  <si>
    <t>32LM25</t>
  </si>
  <si>
    <t>36LM25</t>
  </si>
  <si>
    <t>40LM25</t>
  </si>
  <si>
    <t>44LM25</t>
  </si>
  <si>
    <t>48LM25</t>
  </si>
  <si>
    <t>52LM25</t>
  </si>
  <si>
    <t>8LM26</t>
  </si>
  <si>
    <t>12LM26</t>
  </si>
  <si>
    <t>16LM26</t>
  </si>
  <si>
    <t>20LM26</t>
  </si>
  <si>
    <t>24LM26</t>
  </si>
  <si>
    <t>28LM26</t>
  </si>
  <si>
    <t>32LM26</t>
  </si>
  <si>
    <t>36LM26</t>
  </si>
  <si>
    <t>40LM26</t>
  </si>
  <si>
    <t>44LM26</t>
  </si>
  <si>
    <t>48LM26</t>
  </si>
  <si>
    <t>52LM26</t>
  </si>
  <si>
    <t>8LM27</t>
  </si>
  <si>
    <t>12LM27</t>
  </si>
  <si>
    <t>16LM27</t>
  </si>
  <si>
    <t>20LM27</t>
  </si>
  <si>
    <t>24LM27</t>
  </si>
  <si>
    <t>28LM27</t>
  </si>
  <si>
    <t>32LM27</t>
  </si>
  <si>
    <t>36LM27</t>
  </si>
  <si>
    <t>40LM27</t>
  </si>
  <si>
    <t>44LM27</t>
  </si>
  <si>
    <t>48LM27</t>
  </si>
  <si>
    <t>52LM27</t>
  </si>
  <si>
    <t>8LV16</t>
  </si>
  <si>
    <t>12LV16</t>
  </si>
  <si>
    <t>16LV16</t>
  </si>
  <si>
    <t>20LV16</t>
  </si>
  <si>
    <t>24LV16</t>
  </si>
  <si>
    <t>28LV16</t>
  </si>
  <si>
    <t>32LV16</t>
  </si>
  <si>
    <t>36LV16</t>
  </si>
  <si>
    <t>40LV16</t>
  </si>
  <si>
    <t>44LV16</t>
  </si>
  <si>
    <t>48LV16</t>
  </si>
  <si>
    <t>52LV16</t>
  </si>
  <si>
    <t>8LV17</t>
  </si>
  <si>
    <t>12LV17</t>
  </si>
  <si>
    <t>16LV17</t>
  </si>
  <si>
    <t>20LV17</t>
  </si>
  <si>
    <t>24LV17</t>
  </si>
  <si>
    <t>28LV17</t>
  </si>
  <si>
    <t>32LV17</t>
  </si>
  <si>
    <t>36LV17</t>
  </si>
  <si>
    <t>40LV17</t>
  </si>
  <si>
    <t>44LV17</t>
  </si>
  <si>
    <t>48LV17</t>
  </si>
  <si>
    <t>52LV17</t>
  </si>
  <si>
    <t>8LV18</t>
  </si>
  <si>
    <t>12LV18</t>
  </si>
  <si>
    <t>16LV18</t>
  </si>
  <si>
    <t>20LV18</t>
  </si>
  <si>
    <t>24LV18</t>
  </si>
  <si>
    <t>28LV18</t>
  </si>
  <si>
    <t>32LV18</t>
  </si>
  <si>
    <t>36LV18</t>
  </si>
  <si>
    <t>40LV18</t>
  </si>
  <si>
    <t>44LV18</t>
  </si>
  <si>
    <t>48LV18</t>
  </si>
  <si>
    <t>52LV18</t>
  </si>
  <si>
    <t>8LV19</t>
  </si>
  <si>
    <t>12LV19</t>
  </si>
  <si>
    <t>16LV19</t>
  </si>
  <si>
    <t>20LV19</t>
  </si>
  <si>
    <t>24LV19</t>
  </si>
  <si>
    <t>28LV19</t>
  </si>
  <si>
    <t>32LV19</t>
  </si>
  <si>
    <t>36LV19</t>
  </si>
  <si>
    <t>40LV19</t>
  </si>
  <si>
    <t>44LV19</t>
  </si>
  <si>
    <t>48LV19</t>
  </si>
  <si>
    <t>52LV19</t>
  </si>
  <si>
    <t>8LV20</t>
  </si>
  <si>
    <t>12LV20</t>
  </si>
  <si>
    <t>16LV20</t>
  </si>
  <si>
    <t>20LV20</t>
  </si>
  <si>
    <t>24LV20</t>
  </si>
  <si>
    <t>28LV20</t>
  </si>
  <si>
    <t>32LV20</t>
  </si>
  <si>
    <t>36LV20</t>
  </si>
  <si>
    <t>40LV20</t>
  </si>
  <si>
    <t>44LV20</t>
  </si>
  <si>
    <t>48LV20</t>
  </si>
  <si>
    <t>52LV20</t>
  </si>
  <si>
    <t>8LV21</t>
  </si>
  <si>
    <t>12LV21</t>
  </si>
  <si>
    <t>16LV21</t>
  </si>
  <si>
    <t>20LV21</t>
  </si>
  <si>
    <t>24LV21</t>
  </si>
  <si>
    <t>28LV21</t>
  </si>
  <si>
    <t>32LV21</t>
  </si>
  <si>
    <t>36LV21</t>
  </si>
  <si>
    <t>40LV21</t>
  </si>
  <si>
    <t>44LV21</t>
  </si>
  <si>
    <t>48LV21</t>
  </si>
  <si>
    <t>52LV21</t>
  </si>
  <si>
    <t>8LV22</t>
  </si>
  <si>
    <t>12LV22</t>
  </si>
  <si>
    <t>16LV22</t>
  </si>
  <si>
    <t>20LV22</t>
  </si>
  <si>
    <t>24LV22</t>
  </si>
  <si>
    <t>28LV22</t>
  </si>
  <si>
    <t>32LV22</t>
  </si>
  <si>
    <t>36LV22</t>
  </si>
  <si>
    <t>40LV22</t>
  </si>
  <si>
    <t>44LV22</t>
  </si>
  <si>
    <t>48LV22</t>
  </si>
  <si>
    <t>52LV22</t>
  </si>
  <si>
    <t>8LV23</t>
  </si>
  <si>
    <t>12LV23</t>
  </si>
  <si>
    <t>16LV23</t>
  </si>
  <si>
    <t>20LV23</t>
  </si>
  <si>
    <t>24LV23</t>
  </si>
  <si>
    <t>28LV23</t>
  </si>
  <si>
    <t>32LV23</t>
  </si>
  <si>
    <t>36LV23</t>
  </si>
  <si>
    <t>40LV23</t>
  </si>
  <si>
    <t>44LV23</t>
  </si>
  <si>
    <t>48LV23</t>
  </si>
  <si>
    <t>52LV23</t>
  </si>
  <si>
    <t>8LV24</t>
  </si>
  <si>
    <t>12LV24</t>
  </si>
  <si>
    <t>16LV24</t>
  </si>
  <si>
    <t>20LV24</t>
  </si>
  <si>
    <t>24LV24</t>
  </si>
  <si>
    <t>28LV24</t>
  </si>
  <si>
    <t>32LV24</t>
  </si>
  <si>
    <t>36LV24</t>
  </si>
  <si>
    <t>40LV24</t>
  </si>
  <si>
    <t>44LV24</t>
  </si>
  <si>
    <t>48LV24</t>
  </si>
  <si>
    <t>52LV24</t>
  </si>
  <si>
    <t>8LV25</t>
  </si>
  <si>
    <t>12LV25</t>
  </si>
  <si>
    <t>16LV25</t>
  </si>
  <si>
    <t>20LV25</t>
  </si>
  <si>
    <t>24LV25</t>
  </si>
  <si>
    <t>28LV25</t>
  </si>
  <si>
    <t>32LV25</t>
  </si>
  <si>
    <t>36LV25</t>
  </si>
  <si>
    <t>40LV25</t>
  </si>
  <si>
    <t>44LV25</t>
  </si>
  <si>
    <t>48LV25</t>
  </si>
  <si>
    <t>52LV25</t>
  </si>
  <si>
    <t>8LV26</t>
  </si>
  <si>
    <t>12LV26</t>
  </si>
  <si>
    <t>16LV26</t>
  </si>
  <si>
    <t>20LV26</t>
  </si>
  <si>
    <t>24LV26</t>
  </si>
  <si>
    <t>28LV26</t>
  </si>
  <si>
    <t>32LV26</t>
  </si>
  <si>
    <t>36LV26</t>
  </si>
  <si>
    <t>40LV26</t>
  </si>
  <si>
    <t>44LV26</t>
  </si>
  <si>
    <t>48LV26</t>
  </si>
  <si>
    <t>52LV26</t>
  </si>
  <si>
    <t>8LV27</t>
  </si>
  <si>
    <t>12LV27</t>
  </si>
  <si>
    <t>16LV27</t>
  </si>
  <si>
    <t>20LV27</t>
  </si>
  <si>
    <t>24LV27</t>
  </si>
  <si>
    <t>28LV27</t>
  </si>
  <si>
    <t>32LV27</t>
  </si>
  <si>
    <t>36LV27</t>
  </si>
  <si>
    <t>40LV27</t>
  </si>
  <si>
    <t>44LV27</t>
  </si>
  <si>
    <t>48LV27</t>
  </si>
  <si>
    <t>52LV27</t>
  </si>
  <si>
    <t>8SA16</t>
  </si>
  <si>
    <t>12SA16</t>
  </si>
  <si>
    <t>16SA16</t>
  </si>
  <si>
    <t>20SA16</t>
  </si>
  <si>
    <t>24SA16</t>
  </si>
  <si>
    <t>28SA16</t>
  </si>
  <si>
    <t>32SA16</t>
  </si>
  <si>
    <t>36SA16</t>
  </si>
  <si>
    <t>40SA16</t>
  </si>
  <si>
    <t>44SA16</t>
  </si>
  <si>
    <t>48SA16</t>
  </si>
  <si>
    <t>52SA16</t>
  </si>
  <si>
    <t>8SA17</t>
  </si>
  <si>
    <t>12SA17</t>
  </si>
  <si>
    <t>16SA17</t>
  </si>
  <si>
    <t>20SA17</t>
  </si>
  <si>
    <t>24SA17</t>
  </si>
  <si>
    <t>28SA17</t>
  </si>
  <si>
    <t>32SA17</t>
  </si>
  <si>
    <t>36SA17</t>
  </si>
  <si>
    <t>40SA17</t>
  </si>
  <si>
    <t>44SA17</t>
  </si>
  <si>
    <t>48SA17</t>
  </si>
  <si>
    <t>52SA17</t>
  </si>
  <si>
    <t>8SA18</t>
  </si>
  <si>
    <t>12SA18</t>
  </si>
  <si>
    <t>16SA18</t>
  </si>
  <si>
    <t>20SA18</t>
  </si>
  <si>
    <t>24SA18</t>
  </si>
  <si>
    <t>28SA18</t>
  </si>
  <si>
    <t>32SA18</t>
  </si>
  <si>
    <t>36SA18</t>
  </si>
  <si>
    <t>40SA18</t>
  </si>
  <si>
    <t>44SA18</t>
  </si>
  <si>
    <t>48SA18</t>
  </si>
  <si>
    <t>52SA18</t>
  </si>
  <si>
    <t>8SA19</t>
  </si>
  <si>
    <t>12SA19</t>
  </si>
  <si>
    <t>16SA19</t>
  </si>
  <si>
    <t>20SA19</t>
  </si>
  <si>
    <t>24SA19</t>
  </si>
  <si>
    <t>28SA19</t>
  </si>
  <si>
    <t>32SA19</t>
  </si>
  <si>
    <t>36SA19</t>
  </si>
  <si>
    <t>40SA19</t>
  </si>
  <si>
    <t>44SA19</t>
  </si>
  <si>
    <t>48SA19</t>
  </si>
  <si>
    <t>52SA19</t>
  </si>
  <si>
    <t>8SA20</t>
  </si>
  <si>
    <t>12SA20</t>
  </si>
  <si>
    <t>16SA20</t>
  </si>
  <si>
    <t>20SA20</t>
  </si>
  <si>
    <t>24SA20</t>
  </si>
  <si>
    <t>28SA20</t>
  </si>
  <si>
    <t>32SA20</t>
  </si>
  <si>
    <t>36SA20</t>
  </si>
  <si>
    <t>40SA20</t>
  </si>
  <si>
    <t>44SA20</t>
  </si>
  <si>
    <t>48SA20</t>
  </si>
  <si>
    <t>52SA20</t>
  </si>
  <si>
    <t>8SA21</t>
  </si>
  <si>
    <t>12SA21</t>
  </si>
  <si>
    <t>16SA21</t>
  </si>
  <si>
    <t>20SA21</t>
  </si>
  <si>
    <t>24SA21</t>
  </si>
  <si>
    <t>28SA21</t>
  </si>
  <si>
    <t>32SA21</t>
  </si>
  <si>
    <t>36SA21</t>
  </si>
  <si>
    <t>40SA21</t>
  </si>
  <si>
    <t>44SA21</t>
  </si>
  <si>
    <t>48SA21</t>
  </si>
  <si>
    <t>52SA21</t>
  </si>
  <si>
    <t>8SA22</t>
  </si>
  <si>
    <t>12SA22</t>
  </si>
  <si>
    <t>16SA22</t>
  </si>
  <si>
    <t>20SA22</t>
  </si>
  <si>
    <t>24SA22</t>
  </si>
  <si>
    <t>28SA22</t>
  </si>
  <si>
    <t>32SA22</t>
  </si>
  <si>
    <t>36SA22</t>
  </si>
  <si>
    <t>40SA22</t>
  </si>
  <si>
    <t>44SA22</t>
  </si>
  <si>
    <t>48SA22</t>
  </si>
  <si>
    <t>52SA22</t>
  </si>
  <si>
    <t>8SA23</t>
  </si>
  <si>
    <t>12SA23</t>
  </si>
  <si>
    <t>16SA23</t>
  </si>
  <si>
    <t>20SA23</t>
  </si>
  <si>
    <t>24SA23</t>
  </si>
  <si>
    <t>28SA23</t>
  </si>
  <si>
    <t>32SA23</t>
  </si>
  <si>
    <t>36SA23</t>
  </si>
  <si>
    <t>40SA23</t>
  </si>
  <si>
    <t>44SA23</t>
  </si>
  <si>
    <t>48SA23</t>
  </si>
  <si>
    <t>52SA23</t>
  </si>
  <si>
    <t>8SA24</t>
  </si>
  <si>
    <t>12SA24</t>
  </si>
  <si>
    <t>16SA24</t>
  </si>
  <si>
    <t>20SA24</t>
  </si>
  <si>
    <t>24SA24</t>
  </si>
  <si>
    <t>28SA24</t>
  </si>
  <si>
    <t>32SA24</t>
  </si>
  <si>
    <t>36SA24</t>
  </si>
  <si>
    <t>40SA24</t>
  </si>
  <si>
    <t>44SA24</t>
  </si>
  <si>
    <t>48SA24</t>
  </si>
  <si>
    <t>52SA24</t>
  </si>
  <si>
    <t>8SA25</t>
  </si>
  <si>
    <t>12SA25</t>
  </si>
  <si>
    <t>16SA25</t>
  </si>
  <si>
    <t>20SA25</t>
  </si>
  <si>
    <t>24SA25</t>
  </si>
  <si>
    <t>28SA25</t>
  </si>
  <si>
    <t>32SA25</t>
  </si>
  <si>
    <t>36SA25</t>
  </si>
  <si>
    <t>40SA25</t>
  </si>
  <si>
    <t>44SA25</t>
  </si>
  <si>
    <t>48SA25</t>
  </si>
  <si>
    <t>52SA25</t>
  </si>
  <si>
    <t>8SA26</t>
  </si>
  <si>
    <t>12SA26</t>
  </si>
  <si>
    <t>16SA26</t>
  </si>
  <si>
    <t>20SA26</t>
  </si>
  <si>
    <t>24SA26</t>
  </si>
  <si>
    <t>28SA26</t>
  </si>
  <si>
    <t>32SA26</t>
  </si>
  <si>
    <t>36SA26</t>
  </si>
  <si>
    <t>40SA26</t>
  </si>
  <si>
    <t>44SA26</t>
  </si>
  <si>
    <t>48SA26</t>
  </si>
  <si>
    <t>52SA26</t>
  </si>
  <si>
    <t>8SA27</t>
  </si>
  <si>
    <t>12SA27</t>
  </si>
  <si>
    <t>16SA27</t>
  </si>
  <si>
    <t>20SA27</t>
  </si>
  <si>
    <t>24SA27</t>
  </si>
  <si>
    <t>28SA27</t>
  </si>
  <si>
    <t>32SA27</t>
  </si>
  <si>
    <t>36SA27</t>
  </si>
  <si>
    <t>40SA27</t>
  </si>
  <si>
    <t>44SA27</t>
  </si>
  <si>
    <t>48SA27</t>
  </si>
  <si>
    <t>52SA27</t>
  </si>
  <si>
    <t>8VA16</t>
  </si>
  <si>
    <t>12VA16</t>
  </si>
  <si>
    <t>16VA16</t>
  </si>
  <si>
    <t>20VA16</t>
  </si>
  <si>
    <t>24VA16</t>
  </si>
  <si>
    <t>28VA16</t>
  </si>
  <si>
    <t>32VA16</t>
  </si>
  <si>
    <t>36VA16</t>
  </si>
  <si>
    <t>40VA16</t>
  </si>
  <si>
    <t>44VA16</t>
  </si>
  <si>
    <t>48VA16</t>
  </si>
  <si>
    <t>52VA16</t>
  </si>
  <si>
    <t>8VA17</t>
  </si>
  <si>
    <t>12VA17</t>
  </si>
  <si>
    <t>16VA17</t>
  </si>
  <si>
    <t>20VA17</t>
  </si>
  <si>
    <t>24VA17</t>
  </si>
  <si>
    <t>28VA17</t>
  </si>
  <si>
    <t>32VA17</t>
  </si>
  <si>
    <t>36VA17</t>
  </si>
  <si>
    <t>40VA17</t>
  </si>
  <si>
    <t>44VA17</t>
  </si>
  <si>
    <t>48VA17</t>
  </si>
  <si>
    <t>52VA17</t>
  </si>
  <si>
    <t>8VA18</t>
  </si>
  <si>
    <t>12VA18</t>
  </si>
  <si>
    <t>16VA18</t>
  </si>
  <si>
    <t>20VA18</t>
  </si>
  <si>
    <t>24VA18</t>
  </si>
  <si>
    <t>28VA18</t>
  </si>
  <si>
    <t>32VA18</t>
  </si>
  <si>
    <t>36VA18</t>
  </si>
  <si>
    <t>40VA18</t>
  </si>
  <si>
    <t>44VA18</t>
  </si>
  <si>
    <t>48VA18</t>
  </si>
  <si>
    <t>52VA18</t>
  </si>
  <si>
    <t>8VA19</t>
  </si>
  <si>
    <t>12VA19</t>
  </si>
  <si>
    <t>16VA19</t>
  </si>
  <si>
    <t>20VA19</t>
  </si>
  <si>
    <t>24VA19</t>
  </si>
  <si>
    <t>28VA19</t>
  </si>
  <si>
    <t>32VA19</t>
  </si>
  <si>
    <t>36VA19</t>
  </si>
  <si>
    <t>40VA19</t>
  </si>
  <si>
    <t>44VA19</t>
  </si>
  <si>
    <t>48VA19</t>
  </si>
  <si>
    <t>52VA19</t>
  </si>
  <si>
    <t>8VA20</t>
  </si>
  <si>
    <t>12VA20</t>
  </si>
  <si>
    <t>16VA20</t>
  </si>
  <si>
    <t>20VA20</t>
  </si>
  <si>
    <t>24VA20</t>
  </si>
  <si>
    <t>28VA20</t>
  </si>
  <si>
    <t>32VA20</t>
  </si>
  <si>
    <t>36VA20</t>
  </si>
  <si>
    <t>40VA20</t>
  </si>
  <si>
    <t>44VA20</t>
  </si>
  <si>
    <t>48VA20</t>
  </si>
  <si>
    <t>52VA20</t>
  </si>
  <si>
    <t>8VA21</t>
  </si>
  <si>
    <t>12VA21</t>
  </si>
  <si>
    <t>16VA21</t>
  </si>
  <si>
    <t>20VA21</t>
  </si>
  <si>
    <t>24VA21</t>
  </si>
  <si>
    <t>28VA21</t>
  </si>
  <si>
    <t>32VA21</t>
  </si>
  <si>
    <t>36VA21</t>
  </si>
  <si>
    <t>40VA21</t>
  </si>
  <si>
    <t>44VA21</t>
  </si>
  <si>
    <t>48VA21</t>
  </si>
  <si>
    <t>52VA21</t>
  </si>
  <si>
    <t>8VA22</t>
  </si>
  <si>
    <t>12VA22</t>
  </si>
  <si>
    <t>16VA22</t>
  </si>
  <si>
    <t>20VA22</t>
  </si>
  <si>
    <t>24VA22</t>
  </si>
  <si>
    <t>28VA22</t>
  </si>
  <si>
    <t>32VA22</t>
  </si>
  <si>
    <t>36VA22</t>
  </si>
  <si>
    <t>40VA22</t>
  </si>
  <si>
    <t>44VA22</t>
  </si>
  <si>
    <t>48VA22</t>
  </si>
  <si>
    <t>52VA22</t>
  </si>
  <si>
    <t>8VA23</t>
  </si>
  <si>
    <t>12VA23</t>
  </si>
  <si>
    <t>16VA23</t>
  </si>
  <si>
    <t>20VA23</t>
  </si>
  <si>
    <t>24VA23</t>
  </si>
  <si>
    <t>28VA23</t>
  </si>
  <si>
    <t>32VA23</t>
  </si>
  <si>
    <t>36VA23</t>
  </si>
  <si>
    <t>40VA23</t>
  </si>
  <si>
    <t>44VA23</t>
  </si>
  <si>
    <t>48VA23</t>
  </si>
  <si>
    <t>52VA23</t>
  </si>
  <si>
    <t>8VA24</t>
  </si>
  <si>
    <t>12VA24</t>
  </si>
  <si>
    <t>16VA24</t>
  </si>
  <si>
    <t>20VA24</t>
  </si>
  <si>
    <t>24VA24</t>
  </si>
  <si>
    <t>28VA24</t>
  </si>
  <si>
    <t>32VA24</t>
  </si>
  <si>
    <t>36VA24</t>
  </si>
  <si>
    <t>40VA24</t>
  </si>
  <si>
    <t>44VA24</t>
  </si>
  <si>
    <t>48VA24</t>
  </si>
  <si>
    <t>52VA24</t>
  </si>
  <si>
    <t>8VA25</t>
  </si>
  <si>
    <t>12VA25</t>
  </si>
  <si>
    <t>16VA25</t>
  </si>
  <si>
    <t>20VA25</t>
  </si>
  <si>
    <t>24VA25</t>
  </si>
  <si>
    <t>28VA25</t>
  </si>
  <si>
    <t>32VA25</t>
  </si>
  <si>
    <t>36VA25</t>
  </si>
  <si>
    <t>40VA25</t>
  </si>
  <si>
    <t>44VA25</t>
  </si>
  <si>
    <t>48VA25</t>
  </si>
  <si>
    <t>52VA25</t>
  </si>
  <si>
    <t>8VA26</t>
  </si>
  <si>
    <t>12VA26</t>
  </si>
  <si>
    <t>16VA26</t>
  </si>
  <si>
    <t>20VA26</t>
  </si>
  <si>
    <t>24VA26</t>
  </si>
  <si>
    <t>28VA26</t>
  </si>
  <si>
    <t>32VA26</t>
  </si>
  <si>
    <t>36VA26</t>
  </si>
  <si>
    <t>40VA26</t>
  </si>
  <si>
    <t>44VA26</t>
  </si>
  <si>
    <t>48VA26</t>
  </si>
  <si>
    <t>52VA26</t>
  </si>
  <si>
    <t>8VA27</t>
  </si>
  <si>
    <t>12VA27</t>
  </si>
  <si>
    <t>16VA27</t>
  </si>
  <si>
    <t>20VA27</t>
  </si>
  <si>
    <t>24VA27</t>
  </si>
  <si>
    <t>28VA27</t>
  </si>
  <si>
    <t>32VA27</t>
  </si>
  <si>
    <t>36VA27</t>
  </si>
  <si>
    <t>40VA27</t>
  </si>
  <si>
    <t>44VA27</t>
  </si>
  <si>
    <t>48VA27</t>
  </si>
  <si>
    <t>52VA27</t>
  </si>
  <si>
    <t>8TA16</t>
  </si>
  <si>
    <t>12TA16</t>
  </si>
  <si>
    <t>16TA16</t>
  </si>
  <si>
    <t>20TA16</t>
  </si>
  <si>
    <t>24TA16</t>
  </si>
  <si>
    <t>28TA16</t>
  </si>
  <si>
    <t>32TA16</t>
  </si>
  <si>
    <t>36TA16</t>
  </si>
  <si>
    <t>40TA16</t>
  </si>
  <si>
    <t>44TA16</t>
  </si>
  <si>
    <t>48TA16</t>
  </si>
  <si>
    <t>52TA16</t>
  </si>
  <si>
    <t>8TA17</t>
  </si>
  <si>
    <t>12TA17</t>
  </si>
  <si>
    <t>16TA17</t>
  </si>
  <si>
    <t>20TA17</t>
  </si>
  <si>
    <t>24TA17</t>
  </si>
  <si>
    <t>28TA17</t>
  </si>
  <si>
    <t>32TA17</t>
  </si>
  <si>
    <t>36TA17</t>
  </si>
  <si>
    <t>40TA17</t>
  </si>
  <si>
    <t>44TA17</t>
  </si>
  <si>
    <t>48TA17</t>
  </si>
  <si>
    <t>52TA17</t>
  </si>
  <si>
    <t>8TA18</t>
  </si>
  <si>
    <t>12TA18</t>
  </si>
  <si>
    <t>16TA18</t>
  </si>
  <si>
    <t>20TA18</t>
  </si>
  <si>
    <t>24TA18</t>
  </si>
  <si>
    <t>28TA18</t>
  </si>
  <si>
    <t>32TA18</t>
  </si>
  <si>
    <t>36TA18</t>
  </si>
  <si>
    <t>40TA18</t>
  </si>
  <si>
    <t>44TA18</t>
  </si>
  <si>
    <t>48TA18</t>
  </si>
  <si>
    <t>52TA18</t>
  </si>
  <si>
    <t>8TA19</t>
  </si>
  <si>
    <t>12TA19</t>
  </si>
  <si>
    <t>16TA19</t>
  </si>
  <si>
    <t>20TA19</t>
  </si>
  <si>
    <t>24TA19</t>
  </si>
  <si>
    <t>28TA19</t>
  </si>
  <si>
    <t>32TA19</t>
  </si>
  <si>
    <t>36TA19</t>
  </si>
  <si>
    <t>40TA19</t>
  </si>
  <si>
    <t>44TA19</t>
  </si>
  <si>
    <t>48TA19</t>
  </si>
  <si>
    <t>52TA19</t>
  </si>
  <si>
    <t>8TA20</t>
  </si>
  <si>
    <t>12TA20</t>
  </si>
  <si>
    <t>16TA20</t>
  </si>
  <si>
    <t>20TA20</t>
  </si>
  <si>
    <t>24TA20</t>
  </si>
  <si>
    <t>28TA20</t>
  </si>
  <si>
    <t>32TA20</t>
  </si>
  <si>
    <t>36TA20</t>
  </si>
  <si>
    <t>40TA20</t>
  </si>
  <si>
    <t>44TA20</t>
  </si>
  <si>
    <t>48TA20</t>
  </si>
  <si>
    <t>52TA20</t>
  </si>
  <si>
    <t>8TA21</t>
  </si>
  <si>
    <t>12TA21</t>
  </si>
  <si>
    <t>16TA21</t>
  </si>
  <si>
    <t>20TA21</t>
  </si>
  <si>
    <t>24TA21</t>
  </si>
  <si>
    <t>28TA21</t>
  </si>
  <si>
    <t>32TA21</t>
  </si>
  <si>
    <t>36TA21</t>
  </si>
  <si>
    <t>40TA21</t>
  </si>
  <si>
    <t>44TA21</t>
  </si>
  <si>
    <t>48TA21</t>
  </si>
  <si>
    <t>52TA21</t>
  </si>
  <si>
    <t>8TA22</t>
  </si>
  <si>
    <t>12TA22</t>
  </si>
  <si>
    <t>16TA22</t>
  </si>
  <si>
    <t>20TA22</t>
  </si>
  <si>
    <t>24TA22</t>
  </si>
  <si>
    <t>28TA22</t>
  </si>
  <si>
    <t>32TA22</t>
  </si>
  <si>
    <t>36TA22</t>
  </si>
  <si>
    <t>40TA22</t>
  </si>
  <si>
    <t>44TA22</t>
  </si>
  <si>
    <t>48TA22</t>
  </si>
  <si>
    <t>52TA22</t>
  </si>
  <si>
    <t>8TA23</t>
  </si>
  <si>
    <t>12TA23</t>
  </si>
  <si>
    <t>16TA23</t>
  </si>
  <si>
    <t>20TA23</t>
  </si>
  <si>
    <t>24TA23</t>
  </si>
  <si>
    <t>28TA23</t>
  </si>
  <si>
    <t>32TA23</t>
  </si>
  <si>
    <t>36TA23</t>
  </si>
  <si>
    <t>40TA23</t>
  </si>
  <si>
    <t>44TA23</t>
  </si>
  <si>
    <t>48TA23</t>
  </si>
  <si>
    <t>52TA23</t>
  </si>
  <si>
    <t>8TA24</t>
  </si>
  <si>
    <t>12TA24</t>
  </si>
  <si>
    <t>16TA24</t>
  </si>
  <si>
    <t>20TA24</t>
  </si>
  <si>
    <t>24TA24</t>
  </si>
  <si>
    <t>28TA24</t>
  </si>
  <si>
    <t>32TA24</t>
  </si>
  <si>
    <t>36TA24</t>
  </si>
  <si>
    <t>40TA24</t>
  </si>
  <si>
    <t>44TA24</t>
  </si>
  <si>
    <t>48TA24</t>
  </si>
  <si>
    <t>52TA24</t>
  </si>
  <si>
    <t>8TA25</t>
  </si>
  <si>
    <t>12TA25</t>
  </si>
  <si>
    <t>16TA25</t>
  </si>
  <si>
    <t>20TA25</t>
  </si>
  <si>
    <t>24TA25</t>
  </si>
  <si>
    <t>28TA25</t>
  </si>
  <si>
    <t>32TA25</t>
  </si>
  <si>
    <t>36TA25</t>
  </si>
  <si>
    <t>40TA25</t>
  </si>
  <si>
    <t>44TA25</t>
  </si>
  <si>
    <t>48TA25</t>
  </si>
  <si>
    <t>52TA25</t>
  </si>
  <si>
    <t>8TA26</t>
  </si>
  <si>
    <t>12TA26</t>
  </si>
  <si>
    <t>16TA26</t>
  </si>
  <si>
    <t>20TA26</t>
  </si>
  <si>
    <t>24TA26</t>
  </si>
  <si>
    <t>28TA26</t>
  </si>
  <si>
    <t>32TA26</t>
  </si>
  <si>
    <t>36TA26</t>
  </si>
  <si>
    <t>40TA26</t>
  </si>
  <si>
    <t>44TA26</t>
  </si>
  <si>
    <t>48TA26</t>
  </si>
  <si>
    <t>52TA26</t>
  </si>
  <si>
    <t>8TA27</t>
  </si>
  <si>
    <t>12TA27</t>
  </si>
  <si>
    <t>16TA27</t>
  </si>
  <si>
    <t>20TA27</t>
  </si>
  <si>
    <t>24TA27</t>
  </si>
  <si>
    <t>28TA27</t>
  </si>
  <si>
    <t>32TA27</t>
  </si>
  <si>
    <t>36TA27</t>
  </si>
  <si>
    <t>40TA27</t>
  </si>
  <si>
    <t>44TA27</t>
  </si>
  <si>
    <t>48TA27</t>
  </si>
  <si>
    <t>52TA27</t>
  </si>
  <si>
    <t>8PP16</t>
  </si>
  <si>
    <t>12PP16</t>
  </si>
  <si>
    <t>16PP16</t>
  </si>
  <si>
    <t>20PP16</t>
  </si>
  <si>
    <t>24PP16</t>
  </si>
  <si>
    <t>28PP16</t>
  </si>
  <si>
    <t>32PP16</t>
  </si>
  <si>
    <t>36PP16</t>
  </si>
  <si>
    <t>40PP16</t>
  </si>
  <si>
    <t>44PP16</t>
  </si>
  <si>
    <t>48PP16</t>
  </si>
  <si>
    <t>52PP16</t>
  </si>
  <si>
    <t>8PP17</t>
  </si>
  <si>
    <t>12PP17</t>
  </si>
  <si>
    <t>16PP17</t>
  </si>
  <si>
    <t>20PP17</t>
  </si>
  <si>
    <t>24PP17</t>
  </si>
  <si>
    <t>28PP17</t>
  </si>
  <si>
    <t>32PP17</t>
  </si>
  <si>
    <t>36PP17</t>
  </si>
  <si>
    <t>40PP17</t>
  </si>
  <si>
    <t>44PP17</t>
  </si>
  <si>
    <t>48PP17</t>
  </si>
  <si>
    <t>52PP17</t>
  </si>
  <si>
    <t>8PP18</t>
  </si>
  <si>
    <t>12PP18</t>
  </si>
  <si>
    <t>16PP18</t>
  </si>
  <si>
    <t>20PP18</t>
  </si>
  <si>
    <t>24PP18</t>
  </si>
  <si>
    <t>28PP18</t>
  </si>
  <si>
    <t>32PP18</t>
  </si>
  <si>
    <t>36PP18</t>
  </si>
  <si>
    <t>40PP18</t>
  </si>
  <si>
    <t>44PP18</t>
  </si>
  <si>
    <t>48PP18</t>
  </si>
  <si>
    <t>52PP18</t>
  </si>
  <si>
    <t>8PP19</t>
  </si>
  <si>
    <t>12PP19</t>
  </si>
  <si>
    <t>16PP19</t>
  </si>
  <si>
    <t>20PP19</t>
  </si>
  <si>
    <t>24PP19</t>
  </si>
  <si>
    <t>28PP19</t>
  </si>
  <si>
    <t>32PP19</t>
  </si>
  <si>
    <t>36PP19</t>
  </si>
  <si>
    <t>40PP19</t>
  </si>
  <si>
    <t>44PP19</t>
  </si>
  <si>
    <t>48PP19</t>
  </si>
  <si>
    <t>52PP19</t>
  </si>
  <si>
    <t>8PP20</t>
  </si>
  <si>
    <t>12PP20</t>
  </si>
  <si>
    <t>16PP20</t>
  </si>
  <si>
    <t>20PP20</t>
  </si>
  <si>
    <t>24PP20</t>
  </si>
  <si>
    <t>28PP20</t>
  </si>
  <si>
    <t>32PP20</t>
  </si>
  <si>
    <t>36PP20</t>
  </si>
  <si>
    <t>40PP20</t>
  </si>
  <si>
    <t>44PP20</t>
  </si>
  <si>
    <t>48PP20</t>
  </si>
  <si>
    <t>52PP20</t>
  </si>
  <si>
    <t>8PP21</t>
  </si>
  <si>
    <t>12PP21</t>
  </si>
  <si>
    <t>16PP21</t>
  </si>
  <si>
    <t>20PP21</t>
  </si>
  <si>
    <t>24PP21</t>
  </si>
  <si>
    <t>28PP21</t>
  </si>
  <si>
    <t>32PP21</t>
  </si>
  <si>
    <t>36PP21</t>
  </si>
  <si>
    <t>40PP21</t>
  </si>
  <si>
    <t>44PP21</t>
  </si>
  <si>
    <t>48PP21</t>
  </si>
  <si>
    <t>52PP21</t>
  </si>
  <si>
    <t>8PP22</t>
  </si>
  <si>
    <t>12PP22</t>
  </si>
  <si>
    <t>16PP22</t>
  </si>
  <si>
    <t>20PP22</t>
  </si>
  <si>
    <t>24PP22</t>
  </si>
  <si>
    <t>28PP22</t>
  </si>
  <si>
    <t>32PP22</t>
  </si>
  <si>
    <t>36PP22</t>
  </si>
  <si>
    <t>40PP22</t>
  </si>
  <si>
    <t>44PP22</t>
  </si>
  <si>
    <t>48PP22</t>
  </si>
  <si>
    <t>52PP22</t>
  </si>
  <si>
    <t>8PP23</t>
  </si>
  <si>
    <t>12PP23</t>
  </si>
  <si>
    <t>16PP23</t>
  </si>
  <si>
    <t>20PP23</t>
  </si>
  <si>
    <t>24PP23</t>
  </si>
  <si>
    <t>28PP23</t>
  </si>
  <si>
    <t>32PP23</t>
  </si>
  <si>
    <t>36PP23</t>
  </si>
  <si>
    <t>40PP23</t>
  </si>
  <si>
    <t>44PP23</t>
  </si>
  <si>
    <t>48PP23</t>
  </si>
  <si>
    <t>52PP23</t>
  </si>
  <si>
    <t>8PP24</t>
  </si>
  <si>
    <t>12PP24</t>
  </si>
  <si>
    <t>16PP24</t>
  </si>
  <si>
    <t>20PP24</t>
  </si>
  <si>
    <t>24PP24</t>
  </si>
  <si>
    <t>28PP24</t>
  </si>
  <si>
    <t>32PP24</t>
  </si>
  <si>
    <t>36PP24</t>
  </si>
  <si>
    <t>40PP24</t>
  </si>
  <si>
    <t>44PP24</t>
  </si>
  <si>
    <t>48PP24</t>
  </si>
  <si>
    <t>52PP24</t>
  </si>
  <si>
    <t>8PP25</t>
  </si>
  <si>
    <t>12PP25</t>
  </si>
  <si>
    <t>16PP25</t>
  </si>
  <si>
    <t>20PP25</t>
  </si>
  <si>
    <t>24PP25</t>
  </si>
  <si>
    <t>28PP25</t>
  </si>
  <si>
    <t>32PP25</t>
  </si>
  <si>
    <t>36PP25</t>
  </si>
  <si>
    <t>40PP25</t>
  </si>
  <si>
    <t>44PP25</t>
  </si>
  <si>
    <t>48PP25</t>
  </si>
  <si>
    <t>52PP25</t>
  </si>
  <si>
    <t>8PP26</t>
  </si>
  <si>
    <t>12PP26</t>
  </si>
  <si>
    <t>16PP26</t>
  </si>
  <si>
    <t>20PP26</t>
  </si>
  <si>
    <t>24PP26</t>
  </si>
  <si>
    <t>28PP26</t>
  </si>
  <si>
    <t>32PP26</t>
  </si>
  <si>
    <t>36PP26</t>
  </si>
  <si>
    <t>40PP26</t>
  </si>
  <si>
    <t>44PP26</t>
  </si>
  <si>
    <t>48PP26</t>
  </si>
  <si>
    <t>52PP26</t>
  </si>
  <si>
    <t>8PP27</t>
  </si>
  <si>
    <t>12PP27</t>
  </si>
  <si>
    <t>16PP27</t>
  </si>
  <si>
    <t>20PP27</t>
  </si>
  <si>
    <t>24PP27</t>
  </si>
  <si>
    <t>28PP27</t>
  </si>
  <si>
    <t>32PP27</t>
  </si>
  <si>
    <t>36PP27</t>
  </si>
  <si>
    <t>40PP27</t>
  </si>
  <si>
    <t>44PP27</t>
  </si>
  <si>
    <t>48PP27</t>
  </si>
  <si>
    <t>52PP27</t>
  </si>
  <si>
    <t>8NU16</t>
  </si>
  <si>
    <t>12NU16</t>
  </si>
  <si>
    <t>16NU16</t>
  </si>
  <si>
    <t>20NU16</t>
  </si>
  <si>
    <t>24NU16</t>
  </si>
  <si>
    <t>28NU16</t>
  </si>
  <si>
    <t>32NU16</t>
  </si>
  <si>
    <t>36NU16</t>
  </si>
  <si>
    <t>40NU16</t>
  </si>
  <si>
    <t>44NU16</t>
  </si>
  <si>
    <t>48NU16</t>
  </si>
  <si>
    <t>52NU16</t>
  </si>
  <si>
    <t>8NU17</t>
  </si>
  <si>
    <t>12NU17</t>
  </si>
  <si>
    <t>16NU17</t>
  </si>
  <si>
    <t>20NU17</t>
  </si>
  <si>
    <t>24NU17</t>
  </si>
  <si>
    <t>28NU17</t>
  </si>
  <si>
    <t>32NU17</t>
  </si>
  <si>
    <t>36NU17</t>
  </si>
  <si>
    <t>40NU17</t>
  </si>
  <si>
    <t>44NU17</t>
  </si>
  <si>
    <t>48NU17</t>
  </si>
  <si>
    <t>52NU17</t>
  </si>
  <si>
    <t>8NU18</t>
  </si>
  <si>
    <t>12NU18</t>
  </si>
  <si>
    <t>16NU18</t>
  </si>
  <si>
    <t>20NU18</t>
  </si>
  <si>
    <t>24NU18</t>
  </si>
  <si>
    <t>28NU18</t>
  </si>
  <si>
    <t>32NU18</t>
  </si>
  <si>
    <t>36NU18</t>
  </si>
  <si>
    <t>40NU18</t>
  </si>
  <si>
    <t>44NU18</t>
  </si>
  <si>
    <t>48NU18</t>
  </si>
  <si>
    <t>52NU18</t>
  </si>
  <si>
    <t>8NU19</t>
  </si>
  <si>
    <t>12NU19</t>
  </si>
  <si>
    <t>16NU19</t>
  </si>
  <si>
    <t>20NU19</t>
  </si>
  <si>
    <t>24NU19</t>
  </si>
  <si>
    <t>28NU19</t>
  </si>
  <si>
    <t>32NU19</t>
  </si>
  <si>
    <t>36NU19</t>
  </si>
  <si>
    <t>40NU19</t>
  </si>
  <si>
    <t>44NU19</t>
  </si>
  <si>
    <t>48NU19</t>
  </si>
  <si>
    <t>52NU19</t>
  </si>
  <si>
    <t>8NU20</t>
  </si>
  <si>
    <t>12NU20</t>
  </si>
  <si>
    <t>16NU20</t>
  </si>
  <si>
    <t>20NU20</t>
  </si>
  <si>
    <t>24NU20</t>
  </si>
  <si>
    <t>28NU20</t>
  </si>
  <si>
    <t>32NU20</t>
  </si>
  <si>
    <t>36NU20</t>
  </si>
  <si>
    <t>40NU20</t>
  </si>
  <si>
    <t>44NU20</t>
  </si>
  <si>
    <t>48NU20</t>
  </si>
  <si>
    <t>52NU20</t>
  </si>
  <si>
    <t>8NU21</t>
  </si>
  <si>
    <t>12NU21</t>
  </si>
  <si>
    <t>16NU21</t>
  </si>
  <si>
    <t>20NU21</t>
  </si>
  <si>
    <t>24NU21</t>
  </si>
  <si>
    <t>28NU21</t>
  </si>
  <si>
    <t>32NU21</t>
  </si>
  <si>
    <t>36NU21</t>
  </si>
  <si>
    <t>40NU21</t>
  </si>
  <si>
    <t>44NU21</t>
  </si>
  <si>
    <t>48NU21</t>
  </si>
  <si>
    <t>52NU21</t>
  </si>
  <si>
    <t>8NU22</t>
  </si>
  <si>
    <t>12NU22</t>
  </si>
  <si>
    <t>16NU22</t>
  </si>
  <si>
    <t>20NU22</t>
  </si>
  <si>
    <t>24NU22</t>
  </si>
  <si>
    <t>28NU22</t>
  </si>
  <si>
    <t>32NU22</t>
  </si>
  <si>
    <t>36NU22</t>
  </si>
  <si>
    <t>40NU22</t>
  </si>
  <si>
    <t>44NU22</t>
  </si>
  <si>
    <t>48NU22</t>
  </si>
  <si>
    <t>52NU22</t>
  </si>
  <si>
    <t>8NU23</t>
  </si>
  <si>
    <t>12NU23</t>
  </si>
  <si>
    <t>16NU23</t>
  </si>
  <si>
    <t>20NU23</t>
  </si>
  <si>
    <t>24NU23</t>
  </si>
  <si>
    <t>28NU23</t>
  </si>
  <si>
    <t>32NU23</t>
  </si>
  <si>
    <t>36NU23</t>
  </si>
  <si>
    <t>40NU23</t>
  </si>
  <si>
    <t>44NU23</t>
  </si>
  <si>
    <t>48NU23</t>
  </si>
  <si>
    <t>52NU23</t>
  </si>
  <si>
    <t>8NU24</t>
  </si>
  <si>
    <t>12NU24</t>
  </si>
  <si>
    <t>16NU24</t>
  </si>
  <si>
    <t>20NU24</t>
  </si>
  <si>
    <t>24NU24</t>
  </si>
  <si>
    <t>28NU24</t>
  </si>
  <si>
    <t>32NU24</t>
  </si>
  <si>
    <t>36NU24</t>
  </si>
  <si>
    <t>40NU24</t>
  </si>
  <si>
    <t>44NU24</t>
  </si>
  <si>
    <t>48NU24</t>
  </si>
  <si>
    <t>52NU24</t>
  </si>
  <si>
    <t>8NU25</t>
  </si>
  <si>
    <t>12NU25</t>
  </si>
  <si>
    <t>16NU25</t>
  </si>
  <si>
    <t>20NU25</t>
  </si>
  <si>
    <t>24NU25</t>
  </si>
  <si>
    <t>28NU25</t>
  </si>
  <si>
    <t>32NU25</t>
  </si>
  <si>
    <t>36NU25</t>
  </si>
  <si>
    <t>40NU25</t>
  </si>
  <si>
    <t>44NU25</t>
  </si>
  <si>
    <t>48NU25</t>
  </si>
  <si>
    <t>52NU25</t>
  </si>
  <si>
    <t>8NU26</t>
  </si>
  <si>
    <t>12NU26</t>
  </si>
  <si>
    <t>16NU26</t>
  </si>
  <si>
    <t>20NU26</t>
  </si>
  <si>
    <t>24NU26</t>
  </si>
  <si>
    <t>28NU26</t>
  </si>
  <si>
    <t>32NU26</t>
  </si>
  <si>
    <t>36NU26</t>
  </si>
  <si>
    <t>40NU26</t>
  </si>
  <si>
    <t>44NU26</t>
  </si>
  <si>
    <t>48NU26</t>
  </si>
  <si>
    <t>52NU26</t>
  </si>
  <si>
    <t>8NU27</t>
  </si>
  <si>
    <t>12NU27</t>
  </si>
  <si>
    <t>16NU27</t>
  </si>
  <si>
    <t>20NU27</t>
  </si>
  <si>
    <t>24NU27</t>
  </si>
  <si>
    <t>28NU27</t>
  </si>
  <si>
    <t>32NU27</t>
  </si>
  <si>
    <t>36NU27</t>
  </si>
  <si>
    <t>40NU27</t>
  </si>
  <si>
    <t>44NU27</t>
  </si>
  <si>
    <t>48NU27</t>
  </si>
  <si>
    <t>52NU27</t>
  </si>
  <si>
    <t>8LH16</t>
  </si>
  <si>
    <t>12LH16</t>
  </si>
  <si>
    <t>16LH16</t>
  </si>
  <si>
    <t>20LH16</t>
  </si>
  <si>
    <t>24LH16</t>
  </si>
  <si>
    <t>28LH16</t>
  </si>
  <si>
    <t>32LH16</t>
  </si>
  <si>
    <t>36LH16</t>
  </si>
  <si>
    <t>40LH16</t>
  </si>
  <si>
    <t>44LH16</t>
  </si>
  <si>
    <t>48LH16</t>
  </si>
  <si>
    <t>52LH16</t>
  </si>
  <si>
    <t>8LH17</t>
  </si>
  <si>
    <t>12LH17</t>
  </si>
  <si>
    <t>16LH17</t>
  </si>
  <si>
    <t>20LH17</t>
  </si>
  <si>
    <t>24LH17</t>
  </si>
  <si>
    <t>28LH17</t>
  </si>
  <si>
    <t>32LH17</t>
  </si>
  <si>
    <t>36LH17</t>
  </si>
  <si>
    <t>40LH17</t>
  </si>
  <si>
    <t>44LH17</t>
  </si>
  <si>
    <t>48LH17</t>
  </si>
  <si>
    <t>52LH17</t>
  </si>
  <si>
    <t>8LH18</t>
  </si>
  <si>
    <t>12LH18</t>
  </si>
  <si>
    <t>16LH18</t>
  </si>
  <si>
    <t>20LH18</t>
  </si>
  <si>
    <t>24LH18</t>
  </si>
  <si>
    <t>28LH18</t>
  </si>
  <si>
    <t>32LH18</t>
  </si>
  <si>
    <t>36LH18</t>
  </si>
  <si>
    <t>40LH18</t>
  </si>
  <si>
    <t>44LH18</t>
  </si>
  <si>
    <t>48LH18</t>
  </si>
  <si>
    <t>52LH18</t>
  </si>
  <si>
    <t>8LH19</t>
  </si>
  <si>
    <t>12LH19</t>
  </si>
  <si>
    <t>16LH19</t>
  </si>
  <si>
    <t>20LH19</t>
  </si>
  <si>
    <t>24LH19</t>
  </si>
  <si>
    <t>28LH19</t>
  </si>
  <si>
    <t>32LH19</t>
  </si>
  <si>
    <t>36LH19</t>
  </si>
  <si>
    <t>40LH19</t>
  </si>
  <si>
    <t>44LH19</t>
  </si>
  <si>
    <t>48LH19</t>
  </si>
  <si>
    <t>52LH19</t>
  </si>
  <si>
    <t>8LH20</t>
  </si>
  <si>
    <t>12LH20</t>
  </si>
  <si>
    <t>16LH20</t>
  </si>
  <si>
    <t>20LH20</t>
  </si>
  <si>
    <t>24LH20</t>
  </si>
  <si>
    <t>28LH20</t>
  </si>
  <si>
    <t>32LH20</t>
  </si>
  <si>
    <t>36LH20</t>
  </si>
  <si>
    <t>40LH20</t>
  </si>
  <si>
    <t>44LH20</t>
  </si>
  <si>
    <t>48LH20</t>
  </si>
  <si>
    <t>52LH20</t>
  </si>
  <si>
    <t>8LH21</t>
  </si>
  <si>
    <t>12LH21</t>
  </si>
  <si>
    <t>16LH21</t>
  </si>
  <si>
    <t>20LH21</t>
  </si>
  <si>
    <t>24LH21</t>
  </si>
  <si>
    <t>28LH21</t>
  </si>
  <si>
    <t>32LH21</t>
  </si>
  <si>
    <t>36LH21</t>
  </si>
  <si>
    <t>40LH21</t>
  </si>
  <si>
    <t>44LH21</t>
  </si>
  <si>
    <t>48LH21</t>
  </si>
  <si>
    <t>52LH21</t>
  </si>
  <si>
    <t>8LH22</t>
  </si>
  <si>
    <t>12LH22</t>
  </si>
  <si>
    <t>16LH22</t>
  </si>
  <si>
    <t>20LH22</t>
  </si>
  <si>
    <t>24LH22</t>
  </si>
  <si>
    <t>28LH22</t>
  </si>
  <si>
    <t>32LH22</t>
  </si>
  <si>
    <t>36LH22</t>
  </si>
  <si>
    <t>40LH22</t>
  </si>
  <si>
    <t>44LH22</t>
  </si>
  <si>
    <t>48LH22</t>
  </si>
  <si>
    <t>52LH22</t>
  </si>
  <si>
    <t>8LH23</t>
  </si>
  <si>
    <t>12LH23</t>
  </si>
  <si>
    <t>16LH23</t>
  </si>
  <si>
    <t>20LH23</t>
  </si>
  <si>
    <t>24LH23</t>
  </si>
  <si>
    <t>28LH23</t>
  </si>
  <si>
    <t>32LH23</t>
  </si>
  <si>
    <t>36LH23</t>
  </si>
  <si>
    <t>40LH23</t>
  </si>
  <si>
    <t>44LH23</t>
  </si>
  <si>
    <t>48LH23</t>
  </si>
  <si>
    <t>52LH23</t>
  </si>
  <si>
    <t>8LH24</t>
  </si>
  <si>
    <t>12LH24</t>
  </si>
  <si>
    <t>16LH24</t>
  </si>
  <si>
    <t>20LH24</t>
  </si>
  <si>
    <t>24LH24</t>
  </si>
  <si>
    <t>28LH24</t>
  </si>
  <si>
    <t>32LH24</t>
  </si>
  <si>
    <t>36LH24</t>
  </si>
  <si>
    <t>40LH24</t>
  </si>
  <si>
    <t>44LH24</t>
  </si>
  <si>
    <t>48LH24</t>
  </si>
  <si>
    <t>52LH24</t>
  </si>
  <si>
    <t>8LH25</t>
  </si>
  <si>
    <t>12LH25</t>
  </si>
  <si>
    <t>16LH25</t>
  </si>
  <si>
    <t>20LH25</t>
  </si>
  <si>
    <t>24LH25</t>
  </si>
  <si>
    <t>28LH25</t>
  </si>
  <si>
    <t>32LH25</t>
  </si>
  <si>
    <t>36LH25</t>
  </si>
  <si>
    <t>40LH25</t>
  </si>
  <si>
    <t>44LH25</t>
  </si>
  <si>
    <t>48LH25</t>
  </si>
  <si>
    <t>52LH25</t>
  </si>
  <si>
    <t>8LH26</t>
  </si>
  <si>
    <t>12LH26</t>
  </si>
  <si>
    <t>16LH26</t>
  </si>
  <si>
    <t>20LH26</t>
  </si>
  <si>
    <t>24LH26</t>
  </si>
  <si>
    <t>28LH26</t>
  </si>
  <si>
    <t>32LH26</t>
  </si>
  <si>
    <t>36LH26</t>
  </si>
  <si>
    <t>40LH26</t>
  </si>
  <si>
    <t>44LH26</t>
  </si>
  <si>
    <t>48LH26</t>
  </si>
  <si>
    <t>52LH26</t>
  </si>
  <si>
    <t>8LH27</t>
  </si>
  <si>
    <t>12LH27</t>
  </si>
  <si>
    <t>16LH27</t>
  </si>
  <si>
    <t>20LH27</t>
  </si>
  <si>
    <t>24LH27</t>
  </si>
  <si>
    <t>28LH27</t>
  </si>
  <si>
    <t>32LH27</t>
  </si>
  <si>
    <t>36LH27</t>
  </si>
  <si>
    <t>40LH27</t>
  </si>
  <si>
    <t>44LH27</t>
  </si>
  <si>
    <t>48LH27</t>
  </si>
  <si>
    <t>52LH27</t>
  </si>
  <si>
    <t>8SD16</t>
  </si>
  <si>
    <t>12SD16</t>
  </si>
  <si>
    <t>16SD16</t>
  </si>
  <si>
    <t>20SD16</t>
  </si>
  <si>
    <t>24SD16</t>
  </si>
  <si>
    <t>28SD16</t>
  </si>
  <si>
    <t>32SD16</t>
  </si>
  <si>
    <t>36SD16</t>
  </si>
  <si>
    <t>40SD16</t>
  </si>
  <si>
    <t>44SD16</t>
  </si>
  <si>
    <t>48SD16</t>
  </si>
  <si>
    <t>52SD16</t>
  </si>
  <si>
    <t>8SD17</t>
  </si>
  <si>
    <t>12SD17</t>
  </si>
  <si>
    <t>16SD17</t>
  </si>
  <si>
    <t>20SD17</t>
  </si>
  <si>
    <t>24SD17</t>
  </si>
  <si>
    <t>28SD17</t>
  </si>
  <si>
    <t>32SD17</t>
  </si>
  <si>
    <t>36SD17</t>
  </si>
  <si>
    <t>40SD17</t>
  </si>
  <si>
    <t>44SD17</t>
  </si>
  <si>
    <t>48SD17</t>
  </si>
  <si>
    <t>52SD17</t>
  </si>
  <si>
    <t>8SD18</t>
  </si>
  <si>
    <t>12SD18</t>
  </si>
  <si>
    <t>16SD18</t>
  </si>
  <si>
    <t>20SD18</t>
  </si>
  <si>
    <t>24SD18</t>
  </si>
  <si>
    <t>28SD18</t>
  </si>
  <si>
    <t>32SD18</t>
  </si>
  <si>
    <t>36SD18</t>
  </si>
  <si>
    <t>40SD18</t>
  </si>
  <si>
    <t>44SD18</t>
  </si>
  <si>
    <t>48SD18</t>
  </si>
  <si>
    <t>52SD18</t>
  </si>
  <si>
    <t>8SD19</t>
  </si>
  <si>
    <t>12SD19</t>
  </si>
  <si>
    <t>16SD19</t>
  </si>
  <si>
    <t>20SD19</t>
  </si>
  <si>
    <t>24SD19</t>
  </si>
  <si>
    <t>28SD19</t>
  </si>
  <si>
    <t>32SD19</t>
  </si>
  <si>
    <t>36SD19</t>
  </si>
  <si>
    <t>40SD19</t>
  </si>
  <si>
    <t>44SD19</t>
  </si>
  <si>
    <t>48SD19</t>
  </si>
  <si>
    <t>52SD19</t>
  </si>
  <si>
    <t>8SD20</t>
  </si>
  <si>
    <t>12SD20</t>
  </si>
  <si>
    <t>16SD20</t>
  </si>
  <si>
    <t>20SD20</t>
  </si>
  <si>
    <t>24SD20</t>
  </si>
  <si>
    <t>28SD20</t>
  </si>
  <si>
    <t>32SD20</t>
  </si>
  <si>
    <t>36SD20</t>
  </si>
  <si>
    <t>40SD20</t>
  </si>
  <si>
    <t>44SD20</t>
  </si>
  <si>
    <t>48SD20</t>
  </si>
  <si>
    <t>52SD20</t>
  </si>
  <si>
    <t>8SD21</t>
  </si>
  <si>
    <t>12SD21</t>
  </si>
  <si>
    <t>16SD21</t>
  </si>
  <si>
    <t>20SD21</t>
  </si>
  <si>
    <t>24SD21</t>
  </si>
  <si>
    <t>28SD21</t>
  </si>
  <si>
    <t>32SD21</t>
  </si>
  <si>
    <t>36SD21</t>
  </si>
  <si>
    <t>40SD21</t>
  </si>
  <si>
    <t>44SD21</t>
  </si>
  <si>
    <t>48SD21</t>
  </si>
  <si>
    <t>52SD21</t>
  </si>
  <si>
    <t>8SD22</t>
  </si>
  <si>
    <t>12SD22</t>
  </si>
  <si>
    <t>16SD22</t>
  </si>
  <si>
    <t>20SD22</t>
  </si>
  <si>
    <t>24SD22</t>
  </si>
  <si>
    <t>28SD22</t>
  </si>
  <si>
    <t>32SD22</t>
  </si>
  <si>
    <t>36SD22</t>
  </si>
  <si>
    <t>40SD22</t>
  </si>
  <si>
    <t>44SD22</t>
  </si>
  <si>
    <t>48SD22</t>
  </si>
  <si>
    <t>52SD22</t>
  </si>
  <si>
    <t>8SD23</t>
  </si>
  <si>
    <t>12SD23</t>
  </si>
  <si>
    <t>16SD23</t>
  </si>
  <si>
    <t>20SD23</t>
  </si>
  <si>
    <t>24SD23</t>
  </si>
  <si>
    <t>28SD23</t>
  </si>
  <si>
    <t>32SD23</t>
  </si>
  <si>
    <t>36SD23</t>
  </si>
  <si>
    <t>40SD23</t>
  </si>
  <si>
    <t>44SD23</t>
  </si>
  <si>
    <t>48SD23</t>
  </si>
  <si>
    <t>52SD23</t>
  </si>
  <si>
    <t>8SD24</t>
  </si>
  <si>
    <t>12SD24</t>
  </si>
  <si>
    <t>16SD24</t>
  </si>
  <si>
    <t>20SD24</t>
  </si>
  <si>
    <t>24SD24</t>
  </si>
  <si>
    <t>28SD24</t>
  </si>
  <si>
    <t>32SD24</t>
  </si>
  <si>
    <t>36SD24</t>
  </si>
  <si>
    <t>40SD24</t>
  </si>
  <si>
    <t>44SD24</t>
  </si>
  <si>
    <t>48SD24</t>
  </si>
  <si>
    <t>52SD24</t>
  </si>
  <si>
    <t>8SD25</t>
  </si>
  <si>
    <t>12SD25</t>
  </si>
  <si>
    <t>16SD25</t>
  </si>
  <si>
    <t>20SD25</t>
  </si>
  <si>
    <t>24SD25</t>
  </si>
  <si>
    <t>28SD25</t>
  </si>
  <si>
    <t>32SD25</t>
  </si>
  <si>
    <t>36SD25</t>
  </si>
  <si>
    <t>40SD25</t>
  </si>
  <si>
    <t>44SD25</t>
  </si>
  <si>
    <t>48SD25</t>
  </si>
  <si>
    <t>52SD25</t>
  </si>
  <si>
    <t>8SD26</t>
  </si>
  <si>
    <t>12SD26</t>
  </si>
  <si>
    <t>16SD26</t>
  </si>
  <si>
    <t>20SD26</t>
  </si>
  <si>
    <t>24SD26</t>
  </si>
  <si>
    <t>28SD26</t>
  </si>
  <si>
    <t>32SD26</t>
  </si>
  <si>
    <t>36SD26</t>
  </si>
  <si>
    <t>40SD26</t>
  </si>
  <si>
    <t>44SD26</t>
  </si>
  <si>
    <t>48SD26</t>
  </si>
  <si>
    <t>52SD26</t>
  </si>
  <si>
    <t>8SD27</t>
  </si>
  <si>
    <t>12SD27</t>
  </si>
  <si>
    <t>16SD27</t>
  </si>
  <si>
    <t>20SD27</t>
  </si>
  <si>
    <t>24SD27</t>
  </si>
  <si>
    <t>28SD27</t>
  </si>
  <si>
    <t>32SD27</t>
  </si>
  <si>
    <t>36SD27</t>
  </si>
  <si>
    <t>40SD27</t>
  </si>
  <si>
    <t>44SD27</t>
  </si>
  <si>
    <t>48SD27</t>
  </si>
  <si>
    <t>52SD27</t>
  </si>
  <si>
    <t>8TS16</t>
  </si>
  <si>
    <t>12TS16</t>
  </si>
  <si>
    <t>16TS16</t>
  </si>
  <si>
    <t>20TS16</t>
  </si>
  <si>
    <t>24TS16</t>
  </si>
  <si>
    <t>28TS16</t>
  </si>
  <si>
    <t>32TS16</t>
  </si>
  <si>
    <t>36TS16</t>
  </si>
  <si>
    <t>40TS16</t>
  </si>
  <si>
    <t>44TS16</t>
  </si>
  <si>
    <t>48TS16</t>
  </si>
  <si>
    <t>52TS16</t>
  </si>
  <si>
    <t>8TS17</t>
  </si>
  <si>
    <t>12TS17</t>
  </si>
  <si>
    <t>16TS17</t>
  </si>
  <si>
    <t>20TS17</t>
  </si>
  <si>
    <t>24TS17</t>
  </si>
  <si>
    <t>28TS17</t>
  </si>
  <si>
    <t>32TS17</t>
  </si>
  <si>
    <t>36TS17</t>
  </si>
  <si>
    <t>40TS17</t>
  </si>
  <si>
    <t>44TS17</t>
  </si>
  <si>
    <t>48TS17</t>
  </si>
  <si>
    <t>52TS17</t>
  </si>
  <si>
    <t>8TS18</t>
  </si>
  <si>
    <t>12TS18</t>
  </si>
  <si>
    <t>16TS18</t>
  </si>
  <si>
    <t>20TS18</t>
  </si>
  <si>
    <t>24TS18</t>
  </si>
  <si>
    <t>28TS18</t>
  </si>
  <si>
    <t>32TS18</t>
  </si>
  <si>
    <t>36TS18</t>
  </si>
  <si>
    <t>40TS18</t>
  </si>
  <si>
    <t>44TS18</t>
  </si>
  <si>
    <t>48TS18</t>
  </si>
  <si>
    <t>52TS18</t>
  </si>
  <si>
    <t>8TS19</t>
  </si>
  <si>
    <t>12TS19</t>
  </si>
  <si>
    <t>16TS19</t>
  </si>
  <si>
    <t>20TS19</t>
  </si>
  <si>
    <t>24TS19</t>
  </si>
  <si>
    <t>28TS19</t>
  </si>
  <si>
    <t>32TS19</t>
  </si>
  <si>
    <t>36TS19</t>
  </si>
  <si>
    <t>40TS19</t>
  </si>
  <si>
    <t>44TS19</t>
  </si>
  <si>
    <t>48TS19</t>
  </si>
  <si>
    <t>52TS19</t>
  </si>
  <si>
    <t>8TS20</t>
  </si>
  <si>
    <t>12TS20</t>
  </si>
  <si>
    <t>16TS20</t>
  </si>
  <si>
    <t>20TS20</t>
  </si>
  <si>
    <t>24TS20</t>
  </si>
  <si>
    <t>28TS20</t>
  </si>
  <si>
    <t>32TS20</t>
  </si>
  <si>
    <t>36TS20</t>
  </si>
  <si>
    <t>40TS20</t>
  </si>
  <si>
    <t>44TS20</t>
  </si>
  <si>
    <t>48TS20</t>
  </si>
  <si>
    <t>52TS20</t>
  </si>
  <si>
    <t>8TS21</t>
  </si>
  <si>
    <t>12TS21</t>
  </si>
  <si>
    <t>16TS21</t>
  </si>
  <si>
    <t>20TS21</t>
  </si>
  <si>
    <t>24TS21</t>
  </si>
  <si>
    <t>28TS21</t>
  </si>
  <si>
    <t>32TS21</t>
  </si>
  <si>
    <t>36TS21</t>
  </si>
  <si>
    <t>40TS21</t>
  </si>
  <si>
    <t>44TS21</t>
  </si>
  <si>
    <t>48TS21</t>
  </si>
  <si>
    <t>52TS21</t>
  </si>
  <si>
    <t>8TS22</t>
  </si>
  <si>
    <t>12TS22</t>
  </si>
  <si>
    <t>16TS22</t>
  </si>
  <si>
    <t>20TS22</t>
  </si>
  <si>
    <t>24TS22</t>
  </si>
  <si>
    <t>28TS22</t>
  </si>
  <si>
    <t>32TS22</t>
  </si>
  <si>
    <t>36TS22</t>
  </si>
  <si>
    <t>40TS22</t>
  </si>
  <si>
    <t>44TS22</t>
  </si>
  <si>
    <t>48TS22</t>
  </si>
  <si>
    <t>52TS22</t>
  </si>
  <si>
    <t>8TS23</t>
  </si>
  <si>
    <t>12TS23</t>
  </si>
  <si>
    <t>16TS23</t>
  </si>
  <si>
    <t>20TS23</t>
  </si>
  <si>
    <t>24TS23</t>
  </si>
  <si>
    <t>28TS23</t>
  </si>
  <si>
    <t>32TS23</t>
  </si>
  <si>
    <t>36TS23</t>
  </si>
  <si>
    <t>40TS23</t>
  </si>
  <si>
    <t>44TS23</t>
  </si>
  <si>
    <t>48TS23</t>
  </si>
  <si>
    <t>52TS23</t>
  </si>
  <si>
    <t>8TS24</t>
  </si>
  <si>
    <t>12TS24</t>
  </si>
  <si>
    <t>16TS24</t>
  </si>
  <si>
    <t>20TS24</t>
  </si>
  <si>
    <t>24TS24</t>
  </si>
  <si>
    <t>28TS24</t>
  </si>
  <si>
    <t>32TS24</t>
  </si>
  <si>
    <t>36TS24</t>
  </si>
  <si>
    <t>40TS24</t>
  </si>
  <si>
    <t>44TS24</t>
  </si>
  <si>
    <t>48TS24</t>
  </si>
  <si>
    <t>52TS24</t>
  </si>
  <si>
    <t>8TS25</t>
  </si>
  <si>
    <t>12TS25</t>
  </si>
  <si>
    <t>16TS25</t>
  </si>
  <si>
    <t>20TS25</t>
  </si>
  <si>
    <t>24TS25</t>
  </si>
  <si>
    <t>28TS25</t>
  </si>
  <si>
    <t>32TS25</t>
  </si>
  <si>
    <t>36TS25</t>
  </si>
  <si>
    <t>40TS25</t>
  </si>
  <si>
    <t>44TS25</t>
  </si>
  <si>
    <t>48TS25</t>
  </si>
  <si>
    <t>52TS25</t>
  </si>
  <si>
    <t>8TS26</t>
  </si>
  <si>
    <t>12TS26</t>
  </si>
  <si>
    <t>16TS26</t>
  </si>
  <si>
    <t>20TS26</t>
  </si>
  <si>
    <t>24TS26</t>
  </si>
  <si>
    <t>28TS26</t>
  </si>
  <si>
    <t>32TS26</t>
  </si>
  <si>
    <t>36TS26</t>
  </si>
  <si>
    <t>40TS26</t>
  </si>
  <si>
    <t>44TS26</t>
  </si>
  <si>
    <t>48TS26</t>
  </si>
  <si>
    <t>52TS26</t>
  </si>
  <si>
    <t>8TS27</t>
  </si>
  <si>
    <t>12TS27</t>
  </si>
  <si>
    <t>16TS27</t>
  </si>
  <si>
    <t>20TS27</t>
  </si>
  <si>
    <t>24TS27</t>
  </si>
  <si>
    <t>28TS27</t>
  </si>
  <si>
    <t>32TS27</t>
  </si>
  <si>
    <t>36TS27</t>
  </si>
  <si>
    <t>40TS27</t>
  </si>
  <si>
    <t>44TS27</t>
  </si>
  <si>
    <t>48TS27</t>
  </si>
  <si>
    <t>52TS27</t>
  </si>
  <si>
    <t>8JA16</t>
  </si>
  <si>
    <t>12JA16</t>
  </si>
  <si>
    <t>16JA16</t>
  </si>
  <si>
    <t>20JA16</t>
  </si>
  <si>
    <t>24JA16</t>
  </si>
  <si>
    <t>28JA16</t>
  </si>
  <si>
    <t>32JA16</t>
  </si>
  <si>
    <t>36JA16</t>
  </si>
  <si>
    <t>40JA16</t>
  </si>
  <si>
    <t>44JA16</t>
  </si>
  <si>
    <t>48JA16</t>
  </si>
  <si>
    <t>52JA16</t>
  </si>
  <si>
    <t>8JA17</t>
  </si>
  <si>
    <t>12JA17</t>
  </si>
  <si>
    <t>16JA17</t>
  </si>
  <si>
    <t>20JA17</t>
  </si>
  <si>
    <t>24JA17</t>
  </si>
  <si>
    <t>28JA17</t>
  </si>
  <si>
    <t>32JA17</t>
  </si>
  <si>
    <t>36JA17</t>
  </si>
  <si>
    <t>40JA17</t>
  </si>
  <si>
    <t>44JA17</t>
  </si>
  <si>
    <t>48JA17</t>
  </si>
  <si>
    <t>52JA17</t>
  </si>
  <si>
    <t>8JA18</t>
  </si>
  <si>
    <t>12JA18</t>
  </si>
  <si>
    <t>16JA18</t>
  </si>
  <si>
    <t>20JA18</t>
  </si>
  <si>
    <t>24JA18</t>
  </si>
  <si>
    <t>28JA18</t>
  </si>
  <si>
    <t>32JA18</t>
  </si>
  <si>
    <t>36JA18</t>
  </si>
  <si>
    <t>40JA18</t>
  </si>
  <si>
    <t>44JA18</t>
  </si>
  <si>
    <t>48JA18</t>
  </si>
  <si>
    <t>52JA18</t>
  </si>
  <si>
    <t>8JA19</t>
  </si>
  <si>
    <t>12JA19</t>
  </si>
  <si>
    <t>16JA19</t>
  </si>
  <si>
    <t>20JA19</t>
  </si>
  <si>
    <t>24JA19</t>
  </si>
  <si>
    <t>28JA19</t>
  </si>
  <si>
    <t>32JA19</t>
  </si>
  <si>
    <t>36JA19</t>
  </si>
  <si>
    <t>40JA19</t>
  </si>
  <si>
    <t>44JA19</t>
  </si>
  <si>
    <t>48JA19</t>
  </si>
  <si>
    <t>52JA19</t>
  </si>
  <si>
    <t>8JA20</t>
  </si>
  <si>
    <t>12JA20</t>
  </si>
  <si>
    <t>16JA20</t>
  </si>
  <si>
    <t>20JA20</t>
  </si>
  <si>
    <t>24JA20</t>
  </si>
  <si>
    <t>28JA20</t>
  </si>
  <si>
    <t>32JA20</t>
  </si>
  <si>
    <t>36JA20</t>
  </si>
  <si>
    <t>40JA20</t>
  </si>
  <si>
    <t>44JA20</t>
  </si>
  <si>
    <t>48JA20</t>
  </si>
  <si>
    <t>52JA20</t>
  </si>
  <si>
    <t>8JA21</t>
  </si>
  <si>
    <t>12JA21</t>
  </si>
  <si>
    <t>16JA21</t>
  </si>
  <si>
    <t>20JA21</t>
  </si>
  <si>
    <t>24JA21</t>
  </si>
  <si>
    <t>28JA21</t>
  </si>
  <si>
    <t>32JA21</t>
  </si>
  <si>
    <t>36JA21</t>
  </si>
  <si>
    <t>40JA21</t>
  </si>
  <si>
    <t>44JA21</t>
  </si>
  <si>
    <t>48JA21</t>
  </si>
  <si>
    <t>52JA21</t>
  </si>
  <si>
    <t>8JA22</t>
  </si>
  <si>
    <t>12JA22</t>
  </si>
  <si>
    <t>16JA22</t>
  </si>
  <si>
    <t>20JA22</t>
  </si>
  <si>
    <t>24JA22</t>
  </si>
  <si>
    <t>28JA22</t>
  </si>
  <si>
    <t>32JA22</t>
  </si>
  <si>
    <t>36JA22</t>
  </si>
  <si>
    <t>40JA22</t>
  </si>
  <si>
    <t>44JA22</t>
  </si>
  <si>
    <t>48JA22</t>
  </si>
  <si>
    <t>52JA22</t>
  </si>
  <si>
    <t>8JA23</t>
  </si>
  <si>
    <t>12JA23</t>
  </si>
  <si>
    <t>16JA23</t>
  </si>
  <si>
    <t>20JA23</t>
  </si>
  <si>
    <t>24JA23</t>
  </si>
  <si>
    <t>28JA23</t>
  </si>
  <si>
    <t>32JA23</t>
  </si>
  <si>
    <t>36JA23</t>
  </si>
  <si>
    <t>40JA23</t>
  </si>
  <si>
    <t>44JA23</t>
  </si>
  <si>
    <t>48JA23</t>
  </si>
  <si>
    <t>52JA23</t>
  </si>
  <si>
    <t>8JA24</t>
  </si>
  <si>
    <t>12JA24</t>
  </si>
  <si>
    <t>16JA24</t>
  </si>
  <si>
    <t>20JA24</t>
  </si>
  <si>
    <t>24JA24</t>
  </si>
  <si>
    <t>28JA24</t>
  </si>
  <si>
    <t>32JA24</t>
  </si>
  <si>
    <t>36JA24</t>
  </si>
  <si>
    <t>40JA24</t>
  </si>
  <si>
    <t>44JA24</t>
  </si>
  <si>
    <t>48JA24</t>
  </si>
  <si>
    <t>52JA24</t>
  </si>
  <si>
    <t>8JA25</t>
  </si>
  <si>
    <t>12JA25</t>
  </si>
  <si>
    <t>16JA25</t>
  </si>
  <si>
    <t>20JA25</t>
  </si>
  <si>
    <t>24JA25</t>
  </si>
  <si>
    <t>28JA25</t>
  </si>
  <si>
    <t>32JA25</t>
  </si>
  <si>
    <t>36JA25</t>
  </si>
  <si>
    <t>40JA25</t>
  </si>
  <si>
    <t>44JA25</t>
  </si>
  <si>
    <t>48JA25</t>
  </si>
  <si>
    <t>52JA25</t>
  </si>
  <si>
    <t>8JA26</t>
  </si>
  <si>
    <t>12JA26</t>
  </si>
  <si>
    <t>16JA26</t>
  </si>
  <si>
    <t>20JA26</t>
  </si>
  <si>
    <t>24JA26</t>
  </si>
  <si>
    <t>28JA26</t>
  </si>
  <si>
    <t>32JA26</t>
  </si>
  <si>
    <t>36JA26</t>
  </si>
  <si>
    <t>40JA26</t>
  </si>
  <si>
    <t>44JA26</t>
  </si>
  <si>
    <t>48JA26</t>
  </si>
  <si>
    <t>52JA26</t>
  </si>
  <si>
    <t>8JA27</t>
  </si>
  <si>
    <t>12JA27</t>
  </si>
  <si>
    <t>16JA27</t>
  </si>
  <si>
    <t>20JA27</t>
  </si>
  <si>
    <t>24JA27</t>
  </si>
  <si>
    <t>28JA27</t>
  </si>
  <si>
    <t>32JA27</t>
  </si>
  <si>
    <t>36JA27</t>
  </si>
  <si>
    <t>40JA27</t>
  </si>
  <si>
    <t>44JA27</t>
  </si>
  <si>
    <t>48JA27</t>
  </si>
  <si>
    <t>52JA27</t>
  </si>
  <si>
    <t>8KP16</t>
  </si>
  <si>
    <t>12KP16</t>
  </si>
  <si>
    <t>16KP16</t>
  </si>
  <si>
    <t>20KP16</t>
  </si>
  <si>
    <t>24KP16</t>
  </si>
  <si>
    <t>28KP16</t>
  </si>
  <si>
    <t>32KP16</t>
  </si>
  <si>
    <t>36KP16</t>
  </si>
  <si>
    <t>40KP16</t>
  </si>
  <si>
    <t>44KP16</t>
  </si>
  <si>
    <t>48KP16</t>
  </si>
  <si>
    <t>52KP16</t>
  </si>
  <si>
    <t>8KP17</t>
  </si>
  <si>
    <t>12KP17</t>
  </si>
  <si>
    <t>16KP17</t>
  </si>
  <si>
    <t>20KP17</t>
  </si>
  <si>
    <t>24KP17</t>
  </si>
  <si>
    <t>28KP17</t>
  </si>
  <si>
    <t>32KP17</t>
  </si>
  <si>
    <t>36KP17</t>
  </si>
  <si>
    <t>40KP17</t>
  </si>
  <si>
    <t>44KP17</t>
  </si>
  <si>
    <t>48KP17</t>
  </si>
  <si>
    <t>52KP17</t>
  </si>
  <si>
    <t>8KP18</t>
  </si>
  <si>
    <t>12KP18</t>
  </si>
  <si>
    <t>16KP18</t>
  </si>
  <si>
    <t>20KP18</t>
  </si>
  <si>
    <t>24KP18</t>
  </si>
  <si>
    <t>28KP18</t>
  </si>
  <si>
    <t>32KP18</t>
  </si>
  <si>
    <t>36KP18</t>
  </si>
  <si>
    <t>40KP18</t>
  </si>
  <si>
    <t>44KP18</t>
  </si>
  <si>
    <t>48KP18</t>
  </si>
  <si>
    <t>52KP18</t>
  </si>
  <si>
    <t>8KP19</t>
  </si>
  <si>
    <t>12KP19</t>
  </si>
  <si>
    <t>16KP19</t>
  </si>
  <si>
    <t>20KP19</t>
  </si>
  <si>
    <t>24KP19</t>
  </si>
  <si>
    <t>28KP19</t>
  </si>
  <si>
    <t>32KP19</t>
  </si>
  <si>
    <t>36KP19</t>
  </si>
  <si>
    <t>40KP19</t>
  </si>
  <si>
    <t>44KP19</t>
  </si>
  <si>
    <t>48KP19</t>
  </si>
  <si>
    <t>52KP19</t>
  </si>
  <si>
    <t>8KP20</t>
  </si>
  <si>
    <t>12KP20</t>
  </si>
  <si>
    <t>16KP20</t>
  </si>
  <si>
    <t>20KP20</t>
  </si>
  <si>
    <t>24KP20</t>
  </si>
  <si>
    <t>28KP20</t>
  </si>
  <si>
    <t>32KP20</t>
  </si>
  <si>
    <t>36KP20</t>
  </si>
  <si>
    <t>40KP20</t>
  </si>
  <si>
    <t>44KP20</t>
  </si>
  <si>
    <t>48KP20</t>
  </si>
  <si>
    <t>52KP20</t>
  </si>
  <si>
    <t>8KP21</t>
  </si>
  <si>
    <t>12KP21</t>
  </si>
  <si>
    <t>16KP21</t>
  </si>
  <si>
    <t>20KP21</t>
  </si>
  <si>
    <t>24KP21</t>
  </si>
  <si>
    <t>28KP21</t>
  </si>
  <si>
    <t>32KP21</t>
  </si>
  <si>
    <t>36KP21</t>
  </si>
  <si>
    <t>40KP21</t>
  </si>
  <si>
    <t>44KP21</t>
  </si>
  <si>
    <t>48KP21</t>
  </si>
  <si>
    <t>52KP21</t>
  </si>
  <si>
    <t>8KP22</t>
  </si>
  <si>
    <t>12KP22</t>
  </si>
  <si>
    <t>16KP22</t>
  </si>
  <si>
    <t>20KP22</t>
  </si>
  <si>
    <t>24KP22</t>
  </si>
  <si>
    <t>28KP22</t>
  </si>
  <si>
    <t>32KP22</t>
  </si>
  <si>
    <t>36KP22</t>
  </si>
  <si>
    <t>40KP22</t>
  </si>
  <si>
    <t>44KP22</t>
  </si>
  <si>
    <t>48KP22</t>
  </si>
  <si>
    <t>52KP22</t>
  </si>
  <si>
    <t>8KP23</t>
  </si>
  <si>
    <t>12KP23</t>
  </si>
  <si>
    <t>16KP23</t>
  </si>
  <si>
    <t>20KP23</t>
  </si>
  <si>
    <t>24KP23</t>
  </si>
  <si>
    <t>28KP23</t>
  </si>
  <si>
    <t>32KP23</t>
  </si>
  <si>
    <t>36KP23</t>
  </si>
  <si>
    <t>40KP23</t>
  </si>
  <si>
    <t>44KP23</t>
  </si>
  <si>
    <t>48KP23</t>
  </si>
  <si>
    <t>52KP23</t>
  </si>
  <si>
    <t>8KP24</t>
  </si>
  <si>
    <t>12KP24</t>
  </si>
  <si>
    <t>16KP24</t>
  </si>
  <si>
    <t>20KP24</t>
  </si>
  <si>
    <t>24KP24</t>
  </si>
  <si>
    <t>28KP24</t>
  </si>
  <si>
    <t>32KP24</t>
  </si>
  <si>
    <t>36KP24</t>
  </si>
  <si>
    <t>40KP24</t>
  </si>
  <si>
    <t>44KP24</t>
  </si>
  <si>
    <t>48KP24</t>
  </si>
  <si>
    <t>52KP24</t>
  </si>
  <si>
    <t>8KP25</t>
  </si>
  <si>
    <t>12KP25</t>
  </si>
  <si>
    <t>16KP25</t>
  </si>
  <si>
    <t>20KP25</t>
  </si>
  <si>
    <t>24KP25</t>
  </si>
  <si>
    <t>28KP25</t>
  </si>
  <si>
    <t>32KP25</t>
  </si>
  <si>
    <t>36KP25</t>
  </si>
  <si>
    <t>40KP25</t>
  </si>
  <si>
    <t>44KP25</t>
  </si>
  <si>
    <t>48KP25</t>
  </si>
  <si>
    <t>52KP25</t>
  </si>
  <si>
    <t>8KP26</t>
  </si>
  <si>
    <t>12KP26</t>
  </si>
  <si>
    <t>16KP26</t>
  </si>
  <si>
    <t>20KP26</t>
  </si>
  <si>
    <t>24KP26</t>
  </si>
  <si>
    <t>28KP26</t>
  </si>
  <si>
    <t>32KP26</t>
  </si>
  <si>
    <t>36KP26</t>
  </si>
  <si>
    <t>40KP26</t>
  </si>
  <si>
    <t>44KP26</t>
  </si>
  <si>
    <t>48KP26</t>
  </si>
  <si>
    <t>52KP26</t>
  </si>
  <si>
    <t>8KP27</t>
  </si>
  <si>
    <t>12KP27</t>
  </si>
  <si>
    <t>16KP27</t>
  </si>
  <si>
    <t>20KP27</t>
  </si>
  <si>
    <t>24KP27</t>
  </si>
  <si>
    <t>28KP27</t>
  </si>
  <si>
    <t>32KP27</t>
  </si>
  <si>
    <t>36KP27</t>
  </si>
  <si>
    <t>40KP27</t>
  </si>
  <si>
    <t>44KP27</t>
  </si>
  <si>
    <t>48KP27</t>
  </si>
  <si>
    <t>52KP27</t>
  </si>
  <si>
    <t>8RE16</t>
  </si>
  <si>
    <t>12RE16</t>
  </si>
  <si>
    <t>16RE16</t>
  </si>
  <si>
    <t>20RE16</t>
  </si>
  <si>
    <t>24RE16</t>
  </si>
  <si>
    <t>28RE16</t>
  </si>
  <si>
    <t>32RE16</t>
  </si>
  <si>
    <t>36RE16</t>
  </si>
  <si>
    <t>40RE16</t>
  </si>
  <si>
    <t>44RE16</t>
  </si>
  <si>
    <t>48RE16</t>
  </si>
  <si>
    <t>52RE16</t>
  </si>
  <si>
    <t>8RE17</t>
  </si>
  <si>
    <t>12RE17</t>
  </si>
  <si>
    <t>16RE17</t>
  </si>
  <si>
    <t>20RE17</t>
  </si>
  <si>
    <t>24RE17</t>
  </si>
  <si>
    <t>28RE17</t>
  </si>
  <si>
    <t>32RE17</t>
  </si>
  <si>
    <t>36RE17</t>
  </si>
  <si>
    <t>40RE17</t>
  </si>
  <si>
    <t>44RE17</t>
  </si>
  <si>
    <t>48RE17</t>
  </si>
  <si>
    <t>52RE17</t>
  </si>
  <si>
    <t>8RE18</t>
  </si>
  <si>
    <t>12RE18</t>
  </si>
  <si>
    <t>16RE18</t>
  </si>
  <si>
    <t>20RE18</t>
  </si>
  <si>
    <t>24RE18</t>
  </si>
  <si>
    <t>28RE18</t>
  </si>
  <si>
    <t>32RE18</t>
  </si>
  <si>
    <t>36RE18</t>
  </si>
  <si>
    <t>40RE18</t>
  </si>
  <si>
    <t>44RE18</t>
  </si>
  <si>
    <t>48RE18</t>
  </si>
  <si>
    <t>52RE18</t>
  </si>
  <si>
    <t>8RE19</t>
  </si>
  <si>
    <t>12RE19</t>
  </si>
  <si>
    <t>16RE19</t>
  </si>
  <si>
    <t>20RE19</t>
  </si>
  <si>
    <t>24RE19</t>
  </si>
  <si>
    <t>28RE19</t>
  </si>
  <si>
    <t>32RE19</t>
  </si>
  <si>
    <t>36RE19</t>
  </si>
  <si>
    <t>40RE19</t>
  </si>
  <si>
    <t>44RE19</t>
  </si>
  <si>
    <t>48RE19</t>
  </si>
  <si>
    <t>52RE19</t>
  </si>
  <si>
    <t>8RE20</t>
  </si>
  <si>
    <t>12RE20</t>
  </si>
  <si>
    <t>16RE20</t>
  </si>
  <si>
    <t>20RE20</t>
  </si>
  <si>
    <t>24RE20</t>
  </si>
  <si>
    <t>28RE20</t>
  </si>
  <si>
    <t>32RE20</t>
  </si>
  <si>
    <t>36RE20</t>
  </si>
  <si>
    <t>40RE20</t>
  </si>
  <si>
    <t>44RE20</t>
  </si>
  <si>
    <t>48RE20</t>
  </si>
  <si>
    <t>52RE20</t>
  </si>
  <si>
    <t>8RE21</t>
  </si>
  <si>
    <t>12RE21</t>
  </si>
  <si>
    <t>16RE21</t>
  </si>
  <si>
    <t>20RE21</t>
  </si>
  <si>
    <t>24RE21</t>
  </si>
  <si>
    <t>28RE21</t>
  </si>
  <si>
    <t>32RE21</t>
  </si>
  <si>
    <t>36RE21</t>
  </si>
  <si>
    <t>40RE21</t>
  </si>
  <si>
    <t>44RE21</t>
  </si>
  <si>
    <t>48RE21</t>
  </si>
  <si>
    <t>52RE21</t>
  </si>
  <si>
    <t>8RE22</t>
  </si>
  <si>
    <t>12RE22</t>
  </si>
  <si>
    <t>16RE22</t>
  </si>
  <si>
    <t>20RE22</t>
  </si>
  <si>
    <t>24RE22</t>
  </si>
  <si>
    <t>28RE22</t>
  </si>
  <si>
    <t>32RE22</t>
  </si>
  <si>
    <t>36RE22</t>
  </si>
  <si>
    <t>40RE22</t>
  </si>
  <si>
    <t>44RE22</t>
  </si>
  <si>
    <t>48RE22</t>
  </si>
  <si>
    <t>52RE22</t>
  </si>
  <si>
    <t>8RE23</t>
  </si>
  <si>
    <t>12RE23</t>
  </si>
  <si>
    <t>16RE23</t>
  </si>
  <si>
    <t>20RE23</t>
  </si>
  <si>
    <t>24RE23</t>
  </si>
  <si>
    <t>28RE23</t>
  </si>
  <si>
    <t>32RE23</t>
  </si>
  <si>
    <t>36RE23</t>
  </si>
  <si>
    <t>40RE23</t>
  </si>
  <si>
    <t>44RE23</t>
  </si>
  <si>
    <t>48RE23</t>
  </si>
  <si>
    <t>52RE23</t>
  </si>
  <si>
    <t>8RE24</t>
  </si>
  <si>
    <t>12RE24</t>
  </si>
  <si>
    <t>16RE24</t>
  </si>
  <si>
    <t>20RE24</t>
  </si>
  <si>
    <t>24RE24</t>
  </si>
  <si>
    <t>28RE24</t>
  </si>
  <si>
    <t>32RE24</t>
  </si>
  <si>
    <t>36RE24</t>
  </si>
  <si>
    <t>40RE24</t>
  </si>
  <si>
    <t>44RE24</t>
  </si>
  <si>
    <t>48RE24</t>
  </si>
  <si>
    <t>52RE24</t>
  </si>
  <si>
    <t>8RE25</t>
  </si>
  <si>
    <t>12RE25</t>
  </si>
  <si>
    <t>16RE25</t>
  </si>
  <si>
    <t>20RE25</t>
  </si>
  <si>
    <t>24RE25</t>
  </si>
  <si>
    <t>28RE25</t>
  </si>
  <si>
    <t>32RE25</t>
  </si>
  <si>
    <t>36RE25</t>
  </si>
  <si>
    <t>40RE25</t>
  </si>
  <si>
    <t>44RE25</t>
  </si>
  <si>
    <t>48RE25</t>
  </si>
  <si>
    <t>52RE25</t>
  </si>
  <si>
    <t>8RE26</t>
  </si>
  <si>
    <t>12RE26</t>
  </si>
  <si>
    <t>16RE26</t>
  </si>
  <si>
    <t>20RE26</t>
  </si>
  <si>
    <t>24RE26</t>
  </si>
  <si>
    <t>28RE26</t>
  </si>
  <si>
    <t>32RE26</t>
  </si>
  <si>
    <t>36RE26</t>
  </si>
  <si>
    <t>40RE26</t>
  </si>
  <si>
    <t>44RE26</t>
  </si>
  <si>
    <t>48RE26</t>
  </si>
  <si>
    <t>52RE26</t>
  </si>
  <si>
    <t>8RE27</t>
  </si>
  <si>
    <t>12RE27</t>
  </si>
  <si>
    <t>16RE27</t>
  </si>
  <si>
    <t>20RE27</t>
  </si>
  <si>
    <t>24RE27</t>
  </si>
  <si>
    <t>28RE27</t>
  </si>
  <si>
    <t>32RE27</t>
  </si>
  <si>
    <t>36RE27</t>
  </si>
  <si>
    <t>40RE27</t>
  </si>
  <si>
    <t>44RE27</t>
  </si>
  <si>
    <t>48RE27</t>
  </si>
  <si>
    <t>52RE27</t>
  </si>
  <si>
    <t>8TM16</t>
  </si>
  <si>
    <t>12TM16</t>
  </si>
  <si>
    <t>16TM16</t>
  </si>
  <si>
    <t>20TM16</t>
  </si>
  <si>
    <t>24TM16</t>
  </si>
  <si>
    <t>28TM16</t>
  </si>
  <si>
    <t>32TM16</t>
  </si>
  <si>
    <t>36TM16</t>
  </si>
  <si>
    <t>40TM16</t>
  </si>
  <si>
    <t>44TM16</t>
  </si>
  <si>
    <t>48TM16</t>
  </si>
  <si>
    <t>52TM16</t>
  </si>
  <si>
    <t>8TM17</t>
  </si>
  <si>
    <t>12TM17</t>
  </si>
  <si>
    <t>16TM17</t>
  </si>
  <si>
    <t>20TM17</t>
  </si>
  <si>
    <t>24TM17</t>
  </si>
  <si>
    <t>28TM17</t>
  </si>
  <si>
    <t>32TM17</t>
  </si>
  <si>
    <t>36TM17</t>
  </si>
  <si>
    <t>40TM17</t>
  </si>
  <si>
    <t>44TM17</t>
  </si>
  <si>
    <t>48TM17</t>
  </si>
  <si>
    <t>52TM17</t>
  </si>
  <si>
    <t>8TM18</t>
  </si>
  <si>
    <t>12TM18</t>
  </si>
  <si>
    <t>16TM18</t>
  </si>
  <si>
    <t>20TM18</t>
  </si>
  <si>
    <t>24TM18</t>
  </si>
  <si>
    <t>28TM18</t>
  </si>
  <si>
    <t>32TM18</t>
  </si>
  <si>
    <t>36TM18</t>
  </si>
  <si>
    <t>40TM18</t>
  </si>
  <si>
    <t>44TM18</t>
  </si>
  <si>
    <t>48TM18</t>
  </si>
  <si>
    <t>52TM18</t>
  </si>
  <si>
    <t>8TM19</t>
  </si>
  <si>
    <t>12TM19</t>
  </si>
  <si>
    <t>16TM19</t>
  </si>
  <si>
    <t>20TM19</t>
  </si>
  <si>
    <t>24TM19</t>
  </si>
  <si>
    <t>28TM19</t>
  </si>
  <si>
    <t>32TM19</t>
  </si>
  <si>
    <t>36TM19</t>
  </si>
  <si>
    <t>40TM19</t>
  </si>
  <si>
    <t>44TM19</t>
  </si>
  <si>
    <t>48TM19</t>
  </si>
  <si>
    <t>52TM19</t>
  </si>
  <si>
    <t>8TM20</t>
  </si>
  <si>
    <t>12TM20</t>
  </si>
  <si>
    <t>16TM20</t>
  </si>
  <si>
    <t>20TM20</t>
  </si>
  <si>
    <t>24TM20</t>
  </si>
  <si>
    <t>28TM20</t>
  </si>
  <si>
    <t>32TM20</t>
  </si>
  <si>
    <t>36TM20</t>
  </si>
  <si>
    <t>40TM20</t>
  </si>
  <si>
    <t>44TM20</t>
  </si>
  <si>
    <t>48TM20</t>
  </si>
  <si>
    <t>52TM20</t>
  </si>
  <si>
    <t>8TM21</t>
  </si>
  <si>
    <t>12TM21</t>
  </si>
  <si>
    <t>16TM21</t>
  </si>
  <si>
    <t>20TM21</t>
  </si>
  <si>
    <t>24TM21</t>
  </si>
  <si>
    <t>28TM21</t>
  </si>
  <si>
    <t>32TM21</t>
  </si>
  <si>
    <t>36TM21</t>
  </si>
  <si>
    <t>40TM21</t>
  </si>
  <si>
    <t>44TM21</t>
  </si>
  <si>
    <t>48TM21</t>
  </si>
  <si>
    <t>52TM21</t>
  </si>
  <si>
    <t>8TM22</t>
  </si>
  <si>
    <t>12TM22</t>
  </si>
  <si>
    <t>16TM22</t>
  </si>
  <si>
    <t>20TM22</t>
  </si>
  <si>
    <t>24TM22</t>
  </si>
  <si>
    <t>28TM22</t>
  </si>
  <si>
    <t>32TM22</t>
  </si>
  <si>
    <t>36TM22</t>
  </si>
  <si>
    <t>40TM22</t>
  </si>
  <si>
    <t>44TM22</t>
  </si>
  <si>
    <t>48TM22</t>
  </si>
  <si>
    <t>52TM22</t>
  </si>
  <si>
    <t>8TM23</t>
  </si>
  <si>
    <t>12TM23</t>
  </si>
  <si>
    <t>16TM23</t>
  </si>
  <si>
    <t>20TM23</t>
  </si>
  <si>
    <t>24TM23</t>
  </si>
  <si>
    <t>28TM23</t>
  </si>
  <si>
    <t>32TM23</t>
  </si>
  <si>
    <t>36TM23</t>
  </si>
  <si>
    <t>40TM23</t>
  </si>
  <si>
    <t>44TM23</t>
  </si>
  <si>
    <t>48TM23</t>
  </si>
  <si>
    <t>52TM23</t>
  </si>
  <si>
    <t>8TM24</t>
  </si>
  <si>
    <t>12TM24</t>
  </si>
  <si>
    <t>16TM24</t>
  </si>
  <si>
    <t>20TM24</t>
  </si>
  <si>
    <t>24TM24</t>
  </si>
  <si>
    <t>28TM24</t>
  </si>
  <si>
    <t>32TM24</t>
  </si>
  <si>
    <t>36TM24</t>
  </si>
  <si>
    <t>40TM24</t>
  </si>
  <si>
    <t>44TM24</t>
  </si>
  <si>
    <t>48TM24</t>
  </si>
  <si>
    <t>52TM24</t>
  </si>
  <si>
    <t>8TM25</t>
  </si>
  <si>
    <t>12TM25</t>
  </si>
  <si>
    <t>16TM25</t>
  </si>
  <si>
    <t>20TM25</t>
  </si>
  <si>
    <t>24TM25</t>
  </si>
  <si>
    <t>28TM25</t>
  </si>
  <si>
    <t>32TM25</t>
  </si>
  <si>
    <t>36TM25</t>
  </si>
  <si>
    <t>40TM25</t>
  </si>
  <si>
    <t>44TM25</t>
  </si>
  <si>
    <t>48TM25</t>
  </si>
  <si>
    <t>52TM25</t>
  </si>
  <si>
    <t>8TM26</t>
  </si>
  <si>
    <t>12TM26</t>
  </si>
  <si>
    <t>16TM26</t>
  </si>
  <si>
    <t>20TM26</t>
  </si>
  <si>
    <t>24TM26</t>
  </si>
  <si>
    <t>28TM26</t>
  </si>
  <si>
    <t>32TM26</t>
  </si>
  <si>
    <t>36TM26</t>
  </si>
  <si>
    <t>40TM26</t>
  </si>
  <si>
    <t>44TM26</t>
  </si>
  <si>
    <t>48TM26</t>
  </si>
  <si>
    <t>52TM26</t>
  </si>
  <si>
    <t>8TM27</t>
  </si>
  <si>
    <t>12TM27</t>
  </si>
  <si>
    <t>16TM27</t>
  </si>
  <si>
    <t>20TM27</t>
  </si>
  <si>
    <t>24TM27</t>
  </si>
  <si>
    <t>28TM27</t>
  </si>
  <si>
    <t>32TM27</t>
  </si>
  <si>
    <t>36TM27</t>
  </si>
  <si>
    <t>40TM27</t>
  </si>
  <si>
    <t>44TM27</t>
  </si>
  <si>
    <t>48TM27</t>
  </si>
  <si>
    <t>52TM27</t>
  </si>
  <si>
    <t>8PI16</t>
  </si>
  <si>
    <t>12PI16</t>
  </si>
  <si>
    <t>16PI16</t>
  </si>
  <si>
    <t>20PI16</t>
  </si>
  <si>
    <t>24PI16</t>
  </si>
  <si>
    <t>28PI16</t>
  </si>
  <si>
    <t>32PI16</t>
  </si>
  <si>
    <t>36PI16</t>
  </si>
  <si>
    <t>40PI16</t>
  </si>
  <si>
    <t>44PI16</t>
  </si>
  <si>
    <t>48PI16</t>
  </si>
  <si>
    <t>52PI16</t>
  </si>
  <si>
    <t>8PI17</t>
  </si>
  <si>
    <t>12PI17</t>
  </si>
  <si>
    <t>16PI17</t>
  </si>
  <si>
    <t>20PI17</t>
  </si>
  <si>
    <t>24PI17</t>
  </si>
  <si>
    <t>28PI17</t>
  </si>
  <si>
    <t>32PI17</t>
  </si>
  <si>
    <t>36PI17</t>
  </si>
  <si>
    <t>40PI17</t>
  </si>
  <si>
    <t>44PI17</t>
  </si>
  <si>
    <t>48PI17</t>
  </si>
  <si>
    <t>52PI17</t>
  </si>
  <si>
    <t>8PI18</t>
  </si>
  <si>
    <t>12PI18</t>
  </si>
  <si>
    <t>16PI18</t>
  </si>
  <si>
    <t>20PI18</t>
  </si>
  <si>
    <t>24PI18</t>
  </si>
  <si>
    <t>28PI18</t>
  </si>
  <si>
    <t>32PI18</t>
  </si>
  <si>
    <t>36PI18</t>
  </si>
  <si>
    <t>40PI18</t>
  </si>
  <si>
    <t>44PI18</t>
  </si>
  <si>
    <t>48PI18</t>
  </si>
  <si>
    <t>52PI18</t>
  </si>
  <si>
    <t>8PI19</t>
  </si>
  <si>
    <t>12PI19</t>
  </si>
  <si>
    <t>16PI19</t>
  </si>
  <si>
    <t>20PI19</t>
  </si>
  <si>
    <t>24PI19</t>
  </si>
  <si>
    <t>28PI19</t>
  </si>
  <si>
    <t>32PI19</t>
  </si>
  <si>
    <t>36PI19</t>
  </si>
  <si>
    <t>40PI19</t>
  </si>
  <si>
    <t>44PI19</t>
  </si>
  <si>
    <t>48PI19</t>
  </si>
  <si>
    <t>52PI19</t>
  </si>
  <si>
    <t>8PI20</t>
  </si>
  <si>
    <t>12PI20</t>
  </si>
  <si>
    <t>16PI20</t>
  </si>
  <si>
    <t>20PI20</t>
  </si>
  <si>
    <t>24PI20</t>
  </si>
  <si>
    <t>28PI20</t>
  </si>
  <si>
    <t>32PI20</t>
  </si>
  <si>
    <t>36PI20</t>
  </si>
  <si>
    <t>40PI20</t>
  </si>
  <si>
    <t>44PI20</t>
  </si>
  <si>
    <t>48PI20</t>
  </si>
  <si>
    <t>52PI20</t>
  </si>
  <si>
    <t>8PI21</t>
  </si>
  <si>
    <t>12PI21</t>
  </si>
  <si>
    <t>16PI21</t>
  </si>
  <si>
    <t>20PI21</t>
  </si>
  <si>
    <t>24PI21</t>
  </si>
  <si>
    <t>28PI21</t>
  </si>
  <si>
    <t>32PI21</t>
  </si>
  <si>
    <t>36PI21</t>
  </si>
  <si>
    <t>40PI21</t>
  </si>
  <si>
    <t>44PI21</t>
  </si>
  <si>
    <t>48PI21</t>
  </si>
  <si>
    <t>52PI21</t>
  </si>
  <si>
    <t>8PI22</t>
  </si>
  <si>
    <t>12PI22</t>
  </si>
  <si>
    <t>16PI22</t>
  </si>
  <si>
    <t>20PI22</t>
  </si>
  <si>
    <t>24PI22</t>
  </si>
  <si>
    <t>28PI22</t>
  </si>
  <si>
    <t>32PI22</t>
  </si>
  <si>
    <t>36PI22</t>
  </si>
  <si>
    <t>40PI22</t>
  </si>
  <si>
    <t>44PI22</t>
  </si>
  <si>
    <t>48PI22</t>
  </si>
  <si>
    <t>52PI22</t>
  </si>
  <si>
    <t>8PI23</t>
  </si>
  <si>
    <t>12PI23</t>
  </si>
  <si>
    <t>16PI23</t>
  </si>
  <si>
    <t>20PI23</t>
  </si>
  <si>
    <t>24PI23</t>
  </si>
  <si>
    <t>28PI23</t>
  </si>
  <si>
    <t>32PI23</t>
  </si>
  <si>
    <t>36PI23</t>
  </si>
  <si>
    <t>40PI23</t>
  </si>
  <si>
    <t>44PI23</t>
  </si>
  <si>
    <t>48PI23</t>
  </si>
  <si>
    <t>52PI23</t>
  </si>
  <si>
    <t>8PI24</t>
  </si>
  <si>
    <t>12PI24</t>
  </si>
  <si>
    <t>16PI24</t>
  </si>
  <si>
    <t>20PI24</t>
  </si>
  <si>
    <t>24PI24</t>
  </si>
  <si>
    <t>28PI24</t>
  </si>
  <si>
    <t>32PI24</t>
  </si>
  <si>
    <t>36PI24</t>
  </si>
  <si>
    <t>40PI24</t>
  </si>
  <si>
    <t>44PI24</t>
  </si>
  <si>
    <t>48PI24</t>
  </si>
  <si>
    <t>52PI24</t>
  </si>
  <si>
    <t>8PI25</t>
  </si>
  <si>
    <t>12PI25</t>
  </si>
  <si>
    <t>16PI25</t>
  </si>
  <si>
    <t>20PI25</t>
  </si>
  <si>
    <t>24PI25</t>
  </si>
  <si>
    <t>28PI25</t>
  </si>
  <si>
    <t>32PI25</t>
  </si>
  <si>
    <t>36PI25</t>
  </si>
  <si>
    <t>40PI25</t>
  </si>
  <si>
    <t>44PI25</t>
  </si>
  <si>
    <t>48PI25</t>
  </si>
  <si>
    <t>52PI25</t>
  </si>
  <si>
    <t>8PI26</t>
  </si>
  <si>
    <t>12PI26</t>
  </si>
  <si>
    <t>16PI26</t>
  </si>
  <si>
    <t>20PI26</t>
  </si>
  <si>
    <t>24PI26</t>
  </si>
  <si>
    <t>28PI26</t>
  </si>
  <si>
    <t>32PI26</t>
  </si>
  <si>
    <t>36PI26</t>
  </si>
  <si>
    <t>40PI26</t>
  </si>
  <si>
    <t>44PI26</t>
  </si>
  <si>
    <t>48PI26</t>
  </si>
  <si>
    <t>52PI26</t>
  </si>
  <si>
    <t>8PI27</t>
  </si>
  <si>
    <t>12PI27</t>
  </si>
  <si>
    <t>16PI27</t>
  </si>
  <si>
    <t>20PI27</t>
  </si>
  <si>
    <t>24PI27</t>
  </si>
  <si>
    <t>28PI27</t>
  </si>
  <si>
    <t>32PI27</t>
  </si>
  <si>
    <t>36PI27</t>
  </si>
  <si>
    <t>40PI27</t>
  </si>
  <si>
    <t>44PI27</t>
  </si>
  <si>
    <t>48PI27</t>
  </si>
  <si>
    <t>52PI27</t>
  </si>
  <si>
    <t>8TO16</t>
  </si>
  <si>
    <t>12TO16</t>
  </si>
  <si>
    <t>16TO16</t>
  </si>
  <si>
    <t>20TO16</t>
  </si>
  <si>
    <t>24TO16</t>
  </si>
  <si>
    <t>28TO16</t>
  </si>
  <si>
    <t>32TO16</t>
  </si>
  <si>
    <t>36TO16</t>
  </si>
  <si>
    <t>40TO16</t>
  </si>
  <si>
    <t>44TO16</t>
  </si>
  <si>
    <t>48TO16</t>
  </si>
  <si>
    <t>52TO16</t>
  </si>
  <si>
    <t>8TO17</t>
  </si>
  <si>
    <t>12TO17</t>
  </si>
  <si>
    <t>16TO17</t>
  </si>
  <si>
    <t>20TO17</t>
  </si>
  <si>
    <t>24TO17</t>
  </si>
  <si>
    <t>28TO17</t>
  </si>
  <si>
    <t>32TO17</t>
  </si>
  <si>
    <t>36TO17</t>
  </si>
  <si>
    <t>40TO17</t>
  </si>
  <si>
    <t>44TO17</t>
  </si>
  <si>
    <t>48TO17</t>
  </si>
  <si>
    <t>52TO17</t>
  </si>
  <si>
    <t>8TO18</t>
  </si>
  <si>
    <t>12TO18</t>
  </si>
  <si>
    <t>16TO18</t>
  </si>
  <si>
    <t>20TO18</t>
  </si>
  <si>
    <t>24TO18</t>
  </si>
  <si>
    <t>28TO18</t>
  </si>
  <si>
    <t>32TO18</t>
  </si>
  <si>
    <t>36TO18</t>
  </si>
  <si>
    <t>40TO18</t>
  </si>
  <si>
    <t>44TO18</t>
  </si>
  <si>
    <t>48TO18</t>
  </si>
  <si>
    <t>52TO18</t>
  </si>
  <si>
    <t>8TO19</t>
  </si>
  <si>
    <t>12TO19</t>
  </si>
  <si>
    <t>16TO19</t>
  </si>
  <si>
    <t>20TO19</t>
  </si>
  <si>
    <t>24TO19</t>
  </si>
  <si>
    <t>28TO19</t>
  </si>
  <si>
    <t>32TO19</t>
  </si>
  <si>
    <t>36TO19</t>
  </si>
  <si>
    <t>40TO19</t>
  </si>
  <si>
    <t>44TO19</t>
  </si>
  <si>
    <t>48TO19</t>
  </si>
  <si>
    <t>52TO19</t>
  </si>
  <si>
    <t>8TO20</t>
  </si>
  <si>
    <t>12TO20</t>
  </si>
  <si>
    <t>16TO20</t>
  </si>
  <si>
    <t>20TO20</t>
  </si>
  <si>
    <t>24TO20</t>
  </si>
  <si>
    <t>28TO20</t>
  </si>
  <si>
    <t>32TO20</t>
  </si>
  <si>
    <t>36TO20</t>
  </si>
  <si>
    <t>40TO20</t>
  </si>
  <si>
    <t>44TO20</t>
  </si>
  <si>
    <t>48TO20</t>
  </si>
  <si>
    <t>52TO20</t>
  </si>
  <si>
    <t>8TO21</t>
  </si>
  <si>
    <t>12TO21</t>
  </si>
  <si>
    <t>16TO21</t>
  </si>
  <si>
    <t>20TO21</t>
  </si>
  <si>
    <t>24TO21</t>
  </si>
  <si>
    <t>28TO21</t>
  </si>
  <si>
    <t>32TO21</t>
  </si>
  <si>
    <t>36TO21</t>
  </si>
  <si>
    <t>40TO21</t>
  </si>
  <si>
    <t>44TO21</t>
  </si>
  <si>
    <t>48TO21</t>
  </si>
  <si>
    <t>52TO21</t>
  </si>
  <si>
    <t>8TO22</t>
  </si>
  <si>
    <t>12TO22</t>
  </si>
  <si>
    <t>16TO22</t>
  </si>
  <si>
    <t>20TO22</t>
  </si>
  <si>
    <t>24TO22</t>
  </si>
  <si>
    <t>28TO22</t>
  </si>
  <si>
    <t>32TO22</t>
  </si>
  <si>
    <t>36TO22</t>
  </si>
  <si>
    <t>40TO22</t>
  </si>
  <si>
    <t>44TO22</t>
  </si>
  <si>
    <t>48TO22</t>
  </si>
  <si>
    <t>52TO22</t>
  </si>
  <si>
    <t>8TO23</t>
  </si>
  <si>
    <t>12TO23</t>
  </si>
  <si>
    <t>16TO23</t>
  </si>
  <si>
    <t>20TO23</t>
  </si>
  <si>
    <t>24TO23</t>
  </si>
  <si>
    <t>28TO23</t>
  </si>
  <si>
    <t>32TO23</t>
  </si>
  <si>
    <t>36TO23</t>
  </si>
  <si>
    <t>40TO23</t>
  </si>
  <si>
    <t>44TO23</t>
  </si>
  <si>
    <t>48TO23</t>
  </si>
  <si>
    <t>52TO23</t>
  </si>
  <si>
    <t>8TO24</t>
  </si>
  <si>
    <t>12TO24</t>
  </si>
  <si>
    <t>16TO24</t>
  </si>
  <si>
    <t>20TO24</t>
  </si>
  <si>
    <t>24TO24</t>
  </si>
  <si>
    <t>28TO24</t>
  </si>
  <si>
    <t>32TO24</t>
  </si>
  <si>
    <t>36TO24</t>
  </si>
  <si>
    <t>40TO24</t>
  </si>
  <si>
    <t>44TO24</t>
  </si>
  <si>
    <t>48TO24</t>
  </si>
  <si>
    <t>52TO24</t>
  </si>
  <si>
    <t>8TO25</t>
  </si>
  <si>
    <t>12TO25</t>
  </si>
  <si>
    <t>16TO25</t>
  </si>
  <si>
    <t>20TO25</t>
  </si>
  <si>
    <t>24TO25</t>
  </si>
  <si>
    <t>28TO25</t>
  </si>
  <si>
    <t>32TO25</t>
  </si>
  <si>
    <t>36TO25</t>
  </si>
  <si>
    <t>40TO25</t>
  </si>
  <si>
    <t>44TO25</t>
  </si>
  <si>
    <t>48TO25</t>
  </si>
  <si>
    <t>52TO25</t>
  </si>
  <si>
    <t>8TO26</t>
  </si>
  <si>
    <t>12TO26</t>
  </si>
  <si>
    <t>16TO26</t>
  </si>
  <si>
    <t>20TO26</t>
  </si>
  <si>
    <t>24TO26</t>
  </si>
  <si>
    <t>28TO26</t>
  </si>
  <si>
    <t>32TO26</t>
  </si>
  <si>
    <t>36TO26</t>
  </si>
  <si>
    <t>40TO26</t>
  </si>
  <si>
    <t>44TO26</t>
  </si>
  <si>
    <t>48TO26</t>
  </si>
  <si>
    <t>52TO26</t>
  </si>
  <si>
    <t>8TO27</t>
  </si>
  <si>
    <t>12TO27</t>
  </si>
  <si>
    <t>16TO27</t>
  </si>
  <si>
    <t>20TO27</t>
  </si>
  <si>
    <t>24TO27</t>
  </si>
  <si>
    <t>28TO27</t>
  </si>
  <si>
    <t>32TO27</t>
  </si>
  <si>
    <t>36TO27</t>
  </si>
  <si>
    <t>40TO27</t>
  </si>
  <si>
    <t>44TO27</t>
  </si>
  <si>
    <t>48TO27</t>
  </si>
  <si>
    <t>52TO27</t>
  </si>
  <si>
    <t>8TL16</t>
  </si>
  <si>
    <t>12TL16</t>
  </si>
  <si>
    <t>16TL16</t>
  </si>
  <si>
    <t>20TL16</t>
  </si>
  <si>
    <t>24TL16</t>
  </si>
  <si>
    <t>28TL16</t>
  </si>
  <si>
    <t>32TL16</t>
  </si>
  <si>
    <t>36TL16</t>
  </si>
  <si>
    <t>40TL16</t>
  </si>
  <si>
    <t>44TL16</t>
  </si>
  <si>
    <t>48TL16</t>
  </si>
  <si>
    <t>52TL16</t>
  </si>
  <si>
    <t>8TL17</t>
  </si>
  <si>
    <t>12TL17</t>
  </si>
  <si>
    <t>16TL17</t>
  </si>
  <si>
    <t>20TL17</t>
  </si>
  <si>
    <t>24TL17</t>
  </si>
  <si>
    <t>28TL17</t>
  </si>
  <si>
    <t>32TL17</t>
  </si>
  <si>
    <t>36TL17</t>
  </si>
  <si>
    <t>40TL17</t>
  </si>
  <si>
    <t>44TL17</t>
  </si>
  <si>
    <t>48TL17</t>
  </si>
  <si>
    <t>52TL17</t>
  </si>
  <si>
    <t>8TL18</t>
  </si>
  <si>
    <t>12TL18</t>
  </si>
  <si>
    <t>16TL18</t>
  </si>
  <si>
    <t>20TL18</t>
  </si>
  <si>
    <t>24TL18</t>
  </si>
  <si>
    <t>28TL18</t>
  </si>
  <si>
    <t>32TL18</t>
  </si>
  <si>
    <t>36TL18</t>
  </si>
  <si>
    <t>40TL18</t>
  </si>
  <si>
    <t>44TL18</t>
  </si>
  <si>
    <t>48TL18</t>
  </si>
  <si>
    <t>52TL18</t>
  </si>
  <si>
    <t>8TL19</t>
  </si>
  <si>
    <t>12TL19</t>
  </si>
  <si>
    <t>16TL19</t>
  </si>
  <si>
    <t>20TL19</t>
  </si>
  <si>
    <t>24TL19</t>
  </si>
  <si>
    <t>28TL19</t>
  </si>
  <si>
    <t>32TL19</t>
  </si>
  <si>
    <t>36TL19</t>
  </si>
  <si>
    <t>40TL19</t>
  </si>
  <si>
    <t>44TL19</t>
  </si>
  <si>
    <t>48TL19</t>
  </si>
  <si>
    <t>52TL19</t>
  </si>
  <si>
    <t>8TL20</t>
  </si>
  <si>
    <t>12TL20</t>
  </si>
  <si>
    <t>16TL20</t>
  </si>
  <si>
    <t>20TL20</t>
  </si>
  <si>
    <t>24TL20</t>
  </si>
  <si>
    <t>28TL20</t>
  </si>
  <si>
    <t>32TL20</t>
  </si>
  <si>
    <t>36TL20</t>
  </si>
  <si>
    <t>40TL20</t>
  </si>
  <si>
    <t>44TL20</t>
  </si>
  <si>
    <t>48TL20</t>
  </si>
  <si>
    <t>52TL20</t>
  </si>
  <si>
    <t>8TL21</t>
  </si>
  <si>
    <t>12TL21</t>
  </si>
  <si>
    <t>16TL21</t>
  </si>
  <si>
    <t>20TL21</t>
  </si>
  <si>
    <t>24TL21</t>
  </si>
  <si>
    <t>28TL21</t>
  </si>
  <si>
    <t>32TL21</t>
  </si>
  <si>
    <t>36TL21</t>
  </si>
  <si>
    <t>40TL21</t>
  </si>
  <si>
    <t>44TL21</t>
  </si>
  <si>
    <t>48TL21</t>
  </si>
  <si>
    <t>52TL21</t>
  </si>
  <si>
    <t>8TL22</t>
  </si>
  <si>
    <t>12TL22</t>
  </si>
  <si>
    <t>16TL22</t>
  </si>
  <si>
    <t>20TL22</t>
  </si>
  <si>
    <t>24TL22</t>
  </si>
  <si>
    <t>28TL22</t>
  </si>
  <si>
    <t>32TL22</t>
  </si>
  <si>
    <t>36TL22</t>
  </si>
  <si>
    <t>40TL22</t>
  </si>
  <si>
    <t>44TL22</t>
  </si>
  <si>
    <t>48TL22</t>
  </si>
  <si>
    <t>52TL22</t>
  </si>
  <si>
    <t>8TL23</t>
  </si>
  <si>
    <t>12TL23</t>
  </si>
  <si>
    <t>16TL23</t>
  </si>
  <si>
    <t>20TL23</t>
  </si>
  <si>
    <t>24TL23</t>
  </si>
  <si>
    <t>28TL23</t>
  </si>
  <si>
    <t>32TL23</t>
  </si>
  <si>
    <t>36TL23</t>
  </si>
  <si>
    <t>40TL23</t>
  </si>
  <si>
    <t>44TL23</t>
  </si>
  <si>
    <t>48TL23</t>
  </si>
  <si>
    <t>52TL23</t>
  </si>
  <si>
    <t>8TL24</t>
  </si>
  <si>
    <t>12TL24</t>
  </si>
  <si>
    <t>16TL24</t>
  </si>
  <si>
    <t>20TL24</t>
  </si>
  <si>
    <t>24TL24</t>
  </si>
  <si>
    <t>28TL24</t>
  </si>
  <si>
    <t>32TL24</t>
  </si>
  <si>
    <t>36TL24</t>
  </si>
  <si>
    <t>40TL24</t>
  </si>
  <si>
    <t>44TL24</t>
  </si>
  <si>
    <t>48TL24</t>
  </si>
  <si>
    <t>52TL24</t>
  </si>
  <si>
    <t>8TL25</t>
  </si>
  <si>
    <t>12TL25</t>
  </si>
  <si>
    <t>16TL25</t>
  </si>
  <si>
    <t>20TL25</t>
  </si>
  <si>
    <t>24TL25</t>
  </si>
  <si>
    <t>28TL25</t>
  </si>
  <si>
    <t>32TL25</t>
  </si>
  <si>
    <t>36TL25</t>
  </si>
  <si>
    <t>40TL25</t>
  </si>
  <si>
    <t>44TL25</t>
  </si>
  <si>
    <t>48TL25</t>
  </si>
  <si>
    <t>52TL25</t>
  </si>
  <si>
    <t>8TL26</t>
  </si>
  <si>
    <t>12TL26</t>
  </si>
  <si>
    <t>16TL26</t>
  </si>
  <si>
    <t>20TL26</t>
  </si>
  <si>
    <t>24TL26</t>
  </si>
  <si>
    <t>28TL26</t>
  </si>
  <si>
    <t>32TL26</t>
  </si>
  <si>
    <t>36TL26</t>
  </si>
  <si>
    <t>40TL26</t>
  </si>
  <si>
    <t>44TL26</t>
  </si>
  <si>
    <t>48TL26</t>
  </si>
  <si>
    <t>52TL26</t>
  </si>
  <si>
    <t>8TL27</t>
  </si>
  <si>
    <t>12TL27</t>
  </si>
  <si>
    <t>16TL27</t>
  </si>
  <si>
    <t>20TL27</t>
  </si>
  <si>
    <t>24TL27</t>
  </si>
  <si>
    <t>28TL27</t>
  </si>
  <si>
    <t>32TL27</t>
  </si>
  <si>
    <t>36TL27</t>
  </si>
  <si>
    <t>40TL27</t>
  </si>
  <si>
    <t>44TL27</t>
  </si>
  <si>
    <t>48TL27</t>
  </si>
  <si>
    <t>52TL27</t>
  </si>
  <si>
    <t>8PN16</t>
  </si>
  <si>
    <t>12PN16</t>
  </si>
  <si>
    <t>16PN16</t>
  </si>
  <si>
    <t>20PN16</t>
  </si>
  <si>
    <t>24PN16</t>
  </si>
  <si>
    <t>28PN16</t>
  </si>
  <si>
    <t>32PN16</t>
  </si>
  <si>
    <t>36PN16</t>
  </si>
  <si>
    <t>40PN16</t>
  </si>
  <si>
    <t>44PN16</t>
  </si>
  <si>
    <t>48PN16</t>
  </si>
  <si>
    <t>52PN16</t>
  </si>
  <si>
    <t>8PN17</t>
  </si>
  <si>
    <t>12PN17</t>
  </si>
  <si>
    <t>16PN17</t>
  </si>
  <si>
    <t>20PN17</t>
  </si>
  <si>
    <t>24PN17</t>
  </si>
  <si>
    <t>28PN17</t>
  </si>
  <si>
    <t>32PN17</t>
  </si>
  <si>
    <t>36PN17</t>
  </si>
  <si>
    <t>40PN17</t>
  </si>
  <si>
    <t>44PN17</t>
  </si>
  <si>
    <t>48PN17</t>
  </si>
  <si>
    <t>52PN17</t>
  </si>
  <si>
    <t>8PN18</t>
  </si>
  <si>
    <t>12PN18</t>
  </si>
  <si>
    <t>16PN18</t>
  </si>
  <si>
    <t>20PN18</t>
  </si>
  <si>
    <t>24PN18</t>
  </si>
  <si>
    <t>28PN18</t>
  </si>
  <si>
    <t>32PN18</t>
  </si>
  <si>
    <t>36PN18</t>
  </si>
  <si>
    <t>40PN18</t>
  </si>
  <si>
    <t>44PN18</t>
  </si>
  <si>
    <t>48PN18</t>
  </si>
  <si>
    <t>52PN18</t>
  </si>
  <si>
    <t>8PN19</t>
  </si>
  <si>
    <t>12PN19</t>
  </si>
  <si>
    <t>16PN19</t>
  </si>
  <si>
    <t>20PN19</t>
  </si>
  <si>
    <t>24PN19</t>
  </si>
  <si>
    <t>28PN19</t>
  </si>
  <si>
    <t>32PN19</t>
  </si>
  <si>
    <t>36PN19</t>
  </si>
  <si>
    <t>40PN19</t>
  </si>
  <si>
    <t>44PN19</t>
  </si>
  <si>
    <t>48PN19</t>
  </si>
  <si>
    <t>52PN19</t>
  </si>
  <si>
    <t>8PN20</t>
  </si>
  <si>
    <t>12PN20</t>
  </si>
  <si>
    <t>16PN20</t>
  </si>
  <si>
    <t>20PN20</t>
  </si>
  <si>
    <t>24PN20</t>
  </si>
  <si>
    <t>28PN20</t>
  </si>
  <si>
    <t>32PN20</t>
  </si>
  <si>
    <t>36PN20</t>
  </si>
  <si>
    <t>40PN20</t>
  </si>
  <si>
    <t>44PN20</t>
  </si>
  <si>
    <t>48PN20</t>
  </si>
  <si>
    <t>52PN20</t>
  </si>
  <si>
    <t>8PN21</t>
  </si>
  <si>
    <t>12PN21</t>
  </si>
  <si>
    <t>16PN21</t>
  </si>
  <si>
    <t>20PN21</t>
  </si>
  <si>
    <t>24PN21</t>
  </si>
  <si>
    <t>28PN21</t>
  </si>
  <si>
    <t>32PN21</t>
  </si>
  <si>
    <t>36PN21</t>
  </si>
  <si>
    <t>40PN21</t>
  </si>
  <si>
    <t>44PN21</t>
  </si>
  <si>
    <t>48PN21</t>
  </si>
  <si>
    <t>52PN21</t>
  </si>
  <si>
    <t>8PN22</t>
  </si>
  <si>
    <t>12PN22</t>
  </si>
  <si>
    <t>16PN22</t>
  </si>
  <si>
    <t>20PN22</t>
  </si>
  <si>
    <t>24PN22</t>
  </si>
  <si>
    <t>28PN22</t>
  </si>
  <si>
    <t>32PN22</t>
  </si>
  <si>
    <t>36PN22</t>
  </si>
  <si>
    <t>40PN22</t>
  </si>
  <si>
    <t>44PN22</t>
  </si>
  <si>
    <t>48PN22</t>
  </si>
  <si>
    <t>52PN22</t>
  </si>
  <si>
    <t>8PN23</t>
  </si>
  <si>
    <t>12PN23</t>
  </si>
  <si>
    <t>16PN23</t>
  </si>
  <si>
    <t>20PN23</t>
  </si>
  <si>
    <t>24PN23</t>
  </si>
  <si>
    <t>28PN23</t>
  </si>
  <si>
    <t>32PN23</t>
  </si>
  <si>
    <t>36PN23</t>
  </si>
  <si>
    <t>40PN23</t>
  </si>
  <si>
    <t>44PN23</t>
  </si>
  <si>
    <t>48PN23</t>
  </si>
  <si>
    <t>52PN23</t>
  </si>
  <si>
    <t>8PN24</t>
  </si>
  <si>
    <t>12PN24</t>
  </si>
  <si>
    <t>16PN24</t>
  </si>
  <si>
    <t>20PN24</t>
  </si>
  <si>
    <t>24PN24</t>
  </si>
  <si>
    <t>28PN24</t>
  </si>
  <si>
    <t>32PN24</t>
  </si>
  <si>
    <t>36PN24</t>
  </si>
  <si>
    <t>40PN24</t>
  </si>
  <si>
    <t>44PN24</t>
  </si>
  <si>
    <t>48PN24</t>
  </si>
  <si>
    <t>52PN24</t>
  </si>
  <si>
    <t>8PN25</t>
  </si>
  <si>
    <t>12PN25</t>
  </si>
  <si>
    <t>16PN25</t>
  </si>
  <si>
    <t>20PN25</t>
  </si>
  <si>
    <t>24PN25</t>
  </si>
  <si>
    <t>28PN25</t>
  </si>
  <si>
    <t>32PN25</t>
  </si>
  <si>
    <t>36PN25</t>
  </si>
  <si>
    <t>40PN25</t>
  </si>
  <si>
    <t>44PN25</t>
  </si>
  <si>
    <t>48PN25</t>
  </si>
  <si>
    <t>52PN25</t>
  </si>
  <si>
    <t>8PN26</t>
  </si>
  <si>
    <t>12PN26</t>
  </si>
  <si>
    <t>16PN26</t>
  </si>
  <si>
    <t>20PN26</t>
  </si>
  <si>
    <t>24PN26</t>
  </si>
  <si>
    <t>28PN26</t>
  </si>
  <si>
    <t>32PN26</t>
  </si>
  <si>
    <t>36PN26</t>
  </si>
  <si>
    <t>40PN26</t>
  </si>
  <si>
    <t>44PN26</t>
  </si>
  <si>
    <t>48PN26</t>
  </si>
  <si>
    <t>52PN26</t>
  </si>
  <si>
    <t>8PN27</t>
  </si>
  <si>
    <t>12PN27</t>
  </si>
  <si>
    <t>16PN27</t>
  </si>
  <si>
    <t>20PN27</t>
  </si>
  <si>
    <t>24PN27</t>
  </si>
  <si>
    <t>28PN27</t>
  </si>
  <si>
    <t>32PN27</t>
  </si>
  <si>
    <t>36PN27</t>
  </si>
  <si>
    <t>40PN27</t>
  </si>
  <si>
    <t>44PN27</t>
  </si>
  <si>
    <t>48PN27</t>
  </si>
  <si>
    <t>52PN27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</si>
</sst>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090-7C39-4E0A-8C55-FB5B268B1866}">
  <dimension ref="A1:H3211"/>
  <sheetViews>
    <sheetView tabSelected="1" workbookViewId="0">
      <selection activeCell="K6" sqref="K6"/>
    </sheetView>
  </sheetViews>
  <sheetFormatPr defaultRowHeight="14.5" x14ac:dyDescent="0.35"/>
  <cols>
    <col min="1" max="1" width="16.54296875" bestFit="1" customWidth="1"/>
    <col min="2" max="2" width="6.36328125" bestFit="1" customWidth="1"/>
    <col min="3" max="7" width="11.81640625" bestFit="1" customWidth="1"/>
    <col min="8" max="8" width="5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>
        <v>8</v>
      </c>
      <c r="C2" s="2">
        <f ca="1">RAND()</f>
        <v>0.50181404954736353</v>
      </c>
      <c r="D2" s="2">
        <f t="shared" ref="D2:G18" ca="1" si="0">RAND()</f>
        <v>0.76139993339396728</v>
      </c>
      <c r="E2" s="2">
        <f t="shared" ca="1" si="0"/>
        <v>0.4122767307200994</v>
      </c>
      <c r="F2" s="2">
        <f t="shared" ca="1" si="0"/>
        <v>0.70137582268960941</v>
      </c>
      <c r="G2" s="2">
        <f t="shared" ca="1" si="0"/>
        <v>0.39488084289004322</v>
      </c>
      <c r="H2" s="2">
        <v>1</v>
      </c>
    </row>
    <row r="3" spans="1:8" x14ac:dyDescent="0.35">
      <c r="A3" s="2" t="s">
        <v>9</v>
      </c>
      <c r="B3" s="2">
        <v>11</v>
      </c>
      <c r="C3" s="2">
        <f t="shared" ref="C3:G19" ca="1" si="1">RAND()</f>
        <v>0.24572737515322307</v>
      </c>
      <c r="D3" s="2">
        <f t="shared" ca="1" si="0"/>
        <v>3.6727233541083204E-2</v>
      </c>
      <c r="E3" s="2">
        <f t="shared" ca="1" si="0"/>
        <v>0.26233169908031684</v>
      </c>
      <c r="F3" s="2">
        <f t="shared" ca="1" si="0"/>
        <v>0.25910935979263372</v>
      </c>
      <c r="G3" s="2">
        <f t="shared" ca="1" si="0"/>
        <v>7.8995447332710134E-2</v>
      </c>
      <c r="H3" s="2">
        <v>1</v>
      </c>
    </row>
    <row r="4" spans="1:8" x14ac:dyDescent="0.35">
      <c r="A4" s="2" t="s">
        <v>10</v>
      </c>
      <c r="B4" s="2">
        <v>13</v>
      </c>
      <c r="C4" s="2">
        <f t="shared" ca="1" si="1"/>
        <v>0.92325678658966959</v>
      </c>
      <c r="D4" s="2">
        <f t="shared" ca="1" si="0"/>
        <v>0.39938606095745643</v>
      </c>
      <c r="E4" s="2">
        <f t="shared" ca="1" si="0"/>
        <v>0.1586335183591342</v>
      </c>
      <c r="F4" s="2">
        <f t="shared" ca="1" si="0"/>
        <v>0.27530095999037374</v>
      </c>
      <c r="G4" s="2">
        <f t="shared" ca="1" si="0"/>
        <v>0.70417572417664298</v>
      </c>
      <c r="H4" s="2">
        <v>1</v>
      </c>
    </row>
    <row r="5" spans="1:8" x14ac:dyDescent="0.35">
      <c r="A5" s="2" t="s">
        <v>11</v>
      </c>
      <c r="B5" s="2">
        <v>15</v>
      </c>
      <c r="C5" s="2">
        <f t="shared" ca="1" si="1"/>
        <v>0.90923807901213005</v>
      </c>
      <c r="D5" s="2">
        <f t="shared" ca="1" si="0"/>
        <v>0.41876777871296345</v>
      </c>
      <c r="E5" s="2">
        <f t="shared" ca="1" si="0"/>
        <v>0.47840071671032902</v>
      </c>
      <c r="F5" s="2">
        <f t="shared" ca="1" si="0"/>
        <v>0.38177562568506507</v>
      </c>
      <c r="G5" s="2">
        <f t="shared" ca="1" si="0"/>
        <v>0.74499040585306842</v>
      </c>
      <c r="H5" s="2">
        <v>1</v>
      </c>
    </row>
    <row r="6" spans="1:8" x14ac:dyDescent="0.35">
      <c r="A6" s="2" t="s">
        <v>12</v>
      </c>
      <c r="B6" s="2">
        <v>16</v>
      </c>
      <c r="C6" s="2">
        <f t="shared" ca="1" si="1"/>
        <v>0.24051667893455542</v>
      </c>
      <c r="D6" s="2">
        <f t="shared" ca="1" si="0"/>
        <v>0.54232703545740457</v>
      </c>
      <c r="E6" s="2">
        <f t="shared" ca="1" si="0"/>
        <v>0.2058353423569933</v>
      </c>
      <c r="F6" s="2">
        <f t="shared" ca="1" si="0"/>
        <v>0.3352005005109493</v>
      </c>
      <c r="G6" s="2">
        <f t="shared" ca="1" si="0"/>
        <v>7.4436622710279288E-2</v>
      </c>
      <c r="H6" s="2">
        <v>1</v>
      </c>
    </row>
    <row r="7" spans="1:8" x14ac:dyDescent="0.35">
      <c r="A7" s="2" t="s">
        <v>13</v>
      </c>
      <c r="B7" s="2">
        <v>17</v>
      </c>
      <c r="C7" s="2">
        <f t="shared" ca="1" si="1"/>
        <v>5.6023340126212684E-2</v>
      </c>
      <c r="D7" s="2">
        <f t="shared" ca="1" si="0"/>
        <v>0.59379252365226065</v>
      </c>
      <c r="E7" s="2">
        <f t="shared" ca="1" si="0"/>
        <v>0.80172361120739677</v>
      </c>
      <c r="F7" s="2">
        <f t="shared" ca="1" si="0"/>
        <v>0.5528086888517123</v>
      </c>
      <c r="G7" s="2">
        <f t="shared" ca="1" si="0"/>
        <v>0.38856330182991239</v>
      </c>
      <c r="H7" s="2">
        <v>1</v>
      </c>
    </row>
    <row r="8" spans="1:8" x14ac:dyDescent="0.35">
      <c r="A8" s="2" t="s">
        <v>14</v>
      </c>
      <c r="B8" s="2">
        <v>18</v>
      </c>
      <c r="C8" s="2">
        <f t="shared" ca="1" si="1"/>
        <v>0.22634446275956976</v>
      </c>
      <c r="D8" s="2">
        <f t="shared" ca="1" si="0"/>
        <v>0.60352305395869188</v>
      </c>
      <c r="E8" s="2">
        <f t="shared" ca="1" si="0"/>
        <v>0.52731061202511387</v>
      </c>
      <c r="F8" s="2">
        <f t="shared" ca="1" si="0"/>
        <v>0.38615945220387926</v>
      </c>
      <c r="G8" s="2">
        <f t="shared" ca="1" si="0"/>
        <v>0.77393992179886884</v>
      </c>
      <c r="H8" s="2">
        <v>1</v>
      </c>
    </row>
    <row r="9" spans="1:8" x14ac:dyDescent="0.35">
      <c r="A9" s="2" t="s">
        <v>15</v>
      </c>
      <c r="B9" s="2">
        <v>18</v>
      </c>
      <c r="C9" s="2">
        <f t="shared" ca="1" si="1"/>
        <v>0.31282446746424686</v>
      </c>
      <c r="D9" s="2">
        <f t="shared" ca="1" si="0"/>
        <v>0.69128659337621889</v>
      </c>
      <c r="E9" s="2">
        <f t="shared" ca="1" si="0"/>
        <v>0.44788587821796599</v>
      </c>
      <c r="F9" s="2">
        <f t="shared" ca="1" si="0"/>
        <v>0.13563084608054288</v>
      </c>
      <c r="G9" s="2">
        <f t="shared" ca="1" si="0"/>
        <v>0.58961302776772884</v>
      </c>
      <c r="H9" s="2">
        <v>1</v>
      </c>
    </row>
    <row r="10" spans="1:8" x14ac:dyDescent="0.35">
      <c r="A10" s="2" t="s">
        <v>16</v>
      </c>
      <c r="B10" s="2">
        <v>19</v>
      </c>
      <c r="C10" s="2">
        <f t="shared" ca="1" si="1"/>
        <v>0.8513008060118723</v>
      </c>
      <c r="D10" s="2">
        <f t="shared" ca="1" si="0"/>
        <v>0.64945919758033899</v>
      </c>
      <c r="E10" s="2">
        <f t="shared" ca="1" si="0"/>
        <v>0.56931558221327683</v>
      </c>
      <c r="F10" s="2">
        <f t="shared" ca="1" si="0"/>
        <v>0.6426277965768441</v>
      </c>
      <c r="G10" s="2">
        <f t="shared" ca="1" si="0"/>
        <v>0.24240753068964183</v>
      </c>
      <c r="H10" s="2">
        <v>1</v>
      </c>
    </row>
    <row r="11" spans="1:8" x14ac:dyDescent="0.35">
      <c r="A11" s="2" t="s">
        <v>17</v>
      </c>
      <c r="B11" s="2">
        <v>19</v>
      </c>
      <c r="C11" s="2">
        <f t="shared" ca="1" si="1"/>
        <v>0.65371497661221534</v>
      </c>
      <c r="D11" s="2">
        <f t="shared" ca="1" si="0"/>
        <v>0.40137932152534783</v>
      </c>
      <c r="E11" s="2">
        <f t="shared" ca="1" si="0"/>
        <v>0.20781030043256732</v>
      </c>
      <c r="F11" s="2">
        <f t="shared" ca="1" si="0"/>
        <v>0.14944805964829089</v>
      </c>
      <c r="G11" s="2">
        <f t="shared" ca="1" si="0"/>
        <v>9.314454026735064E-2</v>
      </c>
      <c r="H11" s="2">
        <v>1</v>
      </c>
    </row>
    <row r="12" spans="1:8" x14ac:dyDescent="0.35">
      <c r="A12" s="2" t="s">
        <v>18</v>
      </c>
      <c r="B12" s="2">
        <v>20</v>
      </c>
      <c r="C12" s="2">
        <f t="shared" ca="1" si="1"/>
        <v>0.63105396988546081</v>
      </c>
      <c r="D12" s="2">
        <f t="shared" ca="1" si="0"/>
        <v>0.54377550832555832</v>
      </c>
      <c r="E12" s="2">
        <f t="shared" ca="1" si="0"/>
        <v>0.43514624358403897</v>
      </c>
      <c r="F12" s="2">
        <f t="shared" ca="1" si="0"/>
        <v>0.47612260906832582</v>
      </c>
      <c r="G12" s="2">
        <f t="shared" ca="1" si="0"/>
        <v>0.25424975591840304</v>
      </c>
      <c r="H12" s="2">
        <v>1</v>
      </c>
    </row>
    <row r="13" spans="1:8" x14ac:dyDescent="0.35">
      <c r="A13" s="2" t="s">
        <v>19</v>
      </c>
      <c r="B13" s="2">
        <v>20</v>
      </c>
      <c r="C13" s="2">
        <f t="shared" ca="1" si="1"/>
        <v>0.46099504467908226</v>
      </c>
      <c r="D13" s="2">
        <f t="shared" ca="1" si="0"/>
        <v>0.98502134422326082</v>
      </c>
      <c r="E13" s="2">
        <f t="shared" ca="1" si="0"/>
        <v>0.64985109100552518</v>
      </c>
      <c r="F13" s="2">
        <f t="shared" ca="1" si="0"/>
        <v>0.11289313564159686</v>
      </c>
      <c r="G13" s="2">
        <f t="shared" ca="1" si="0"/>
        <v>0.98619443676997598</v>
      </c>
      <c r="H13" s="2">
        <v>1</v>
      </c>
    </row>
    <row r="14" spans="1:8" x14ac:dyDescent="0.35">
      <c r="A14" s="2" t="s">
        <v>20</v>
      </c>
      <c r="B14" s="2">
        <v>8</v>
      </c>
      <c r="C14" s="2">
        <f t="shared" ca="1" si="1"/>
        <v>0.3422792095165279</v>
      </c>
      <c r="D14" s="2">
        <f t="shared" ca="1" si="0"/>
        <v>0.61607051980502325</v>
      </c>
      <c r="E14" s="2">
        <f t="shared" ca="1" si="0"/>
        <v>0.39247429419888813</v>
      </c>
      <c r="F14" s="2">
        <f t="shared" ca="1" si="0"/>
        <v>0.49525898725770157</v>
      </c>
      <c r="G14" s="2">
        <f t="shared" ca="1" si="0"/>
        <v>9.3090764364505585E-2</v>
      </c>
      <c r="H14" s="2">
        <v>1</v>
      </c>
    </row>
    <row r="15" spans="1:8" x14ac:dyDescent="0.35">
      <c r="A15" s="2" t="s">
        <v>21</v>
      </c>
      <c r="B15" s="2">
        <v>12</v>
      </c>
      <c r="C15" s="2">
        <f t="shared" ca="1" si="1"/>
        <v>0.36425421425624649</v>
      </c>
      <c r="D15" s="2">
        <f t="shared" ca="1" si="0"/>
        <v>8.9962493785232578E-2</v>
      </c>
      <c r="E15" s="2">
        <f t="shared" ca="1" si="0"/>
        <v>0.86013661779434492</v>
      </c>
      <c r="F15" s="2">
        <f t="shared" ca="1" si="0"/>
        <v>0.93131589138828064</v>
      </c>
      <c r="G15" s="2">
        <f t="shared" ca="1" si="0"/>
        <v>0.51308663833271784</v>
      </c>
      <c r="H15" s="2">
        <v>1</v>
      </c>
    </row>
    <row r="16" spans="1:8" x14ac:dyDescent="0.35">
      <c r="A16" s="2" t="s">
        <v>22</v>
      </c>
      <c r="B16" s="2">
        <v>14</v>
      </c>
      <c r="C16" s="2">
        <f t="shared" ca="1" si="1"/>
        <v>7.1982189808185382E-2</v>
      </c>
      <c r="D16" s="2">
        <f t="shared" ca="1" si="0"/>
        <v>0.62541586937562155</v>
      </c>
      <c r="E16" s="2">
        <f t="shared" ca="1" si="0"/>
        <v>0.67607571915773579</v>
      </c>
      <c r="F16" s="2">
        <f t="shared" ca="1" si="0"/>
        <v>0.57810396622343352</v>
      </c>
      <c r="G16" s="2">
        <f t="shared" ca="1" si="0"/>
        <v>0.9877569430612464</v>
      </c>
      <c r="H16" s="2">
        <v>1</v>
      </c>
    </row>
    <row r="17" spans="1:8" x14ac:dyDescent="0.35">
      <c r="A17" s="2" t="s">
        <v>23</v>
      </c>
      <c r="B17" s="2">
        <v>16</v>
      </c>
      <c r="C17" s="2">
        <f t="shared" ca="1" si="1"/>
        <v>0.73816111262095985</v>
      </c>
      <c r="D17" s="2">
        <f t="shared" ca="1" si="0"/>
        <v>0.42092064436822518</v>
      </c>
      <c r="E17" s="2">
        <f t="shared" ca="1" si="0"/>
        <v>0.1694816257163364</v>
      </c>
      <c r="F17" s="2">
        <f t="shared" ca="1" si="0"/>
        <v>0.96795968451628189</v>
      </c>
      <c r="G17" s="2">
        <f t="shared" ca="1" si="0"/>
        <v>0.18459020370308199</v>
      </c>
      <c r="H17" s="2">
        <v>1</v>
      </c>
    </row>
    <row r="18" spans="1:8" x14ac:dyDescent="0.35">
      <c r="A18" s="2" t="s">
        <v>24</v>
      </c>
      <c r="B18" s="2">
        <v>17</v>
      </c>
      <c r="C18" s="2">
        <f ca="1">RAND()</f>
        <v>0.60600011367245188</v>
      </c>
      <c r="D18" s="2">
        <f t="shared" ca="1" si="0"/>
        <v>0.72103484742043789</v>
      </c>
      <c r="E18" s="2">
        <f t="shared" ca="1" si="0"/>
        <v>0.48947686308505256</v>
      </c>
      <c r="F18" s="2">
        <f t="shared" ca="1" si="0"/>
        <v>0.22376118486283425</v>
      </c>
      <c r="G18" s="2">
        <f t="shared" ca="1" si="0"/>
        <v>0.79072463242475166</v>
      </c>
      <c r="H18" s="2">
        <v>1</v>
      </c>
    </row>
    <row r="19" spans="1:8" x14ac:dyDescent="0.35">
      <c r="A19" s="2" t="s">
        <v>25</v>
      </c>
      <c r="B19" s="2">
        <v>18</v>
      </c>
      <c r="C19" s="2">
        <f t="shared" ca="1" si="1"/>
        <v>0.56909117086371208</v>
      </c>
      <c r="D19" s="2">
        <f t="shared" ca="1" si="1"/>
        <v>0.64331325018555596</v>
      </c>
      <c r="E19" s="2">
        <f t="shared" ca="1" si="1"/>
        <v>0.51366047635735423</v>
      </c>
      <c r="F19" s="2">
        <f t="shared" ca="1" si="1"/>
        <v>0.44186287776099997</v>
      </c>
      <c r="G19" s="2">
        <f t="shared" ca="1" si="1"/>
        <v>0.52936107465309368</v>
      </c>
      <c r="H19" s="2">
        <v>1</v>
      </c>
    </row>
    <row r="20" spans="1:8" x14ac:dyDescent="0.35">
      <c r="A20" s="2" t="s">
        <v>26</v>
      </c>
      <c r="B20" s="2">
        <v>19</v>
      </c>
      <c r="C20" s="2">
        <f t="shared" ref="C20:G35" ca="1" si="2">RAND()</f>
        <v>0.10339947143549089</v>
      </c>
      <c r="D20" s="2">
        <f t="shared" ca="1" si="2"/>
        <v>0.1965219999983393</v>
      </c>
      <c r="E20" s="2">
        <f t="shared" ca="1" si="2"/>
        <v>0.57073969813914904</v>
      </c>
      <c r="F20" s="2">
        <f t="shared" ca="1" si="2"/>
        <v>0.32033078766095702</v>
      </c>
      <c r="G20" s="2">
        <f t="shared" ca="1" si="2"/>
        <v>0.14906541025764319</v>
      </c>
      <c r="H20" s="2">
        <v>1</v>
      </c>
    </row>
    <row r="21" spans="1:8" x14ac:dyDescent="0.35">
      <c r="A21" s="2" t="s">
        <v>27</v>
      </c>
      <c r="B21" s="2">
        <v>19</v>
      </c>
      <c r="C21" s="2">
        <f t="shared" ca="1" si="2"/>
        <v>0.59467398015777662</v>
      </c>
      <c r="D21" s="2">
        <f t="shared" ca="1" si="2"/>
        <v>0.22405398856818848</v>
      </c>
      <c r="E21" s="2">
        <f t="shared" ca="1" si="2"/>
        <v>0.28244209505946216</v>
      </c>
      <c r="F21" s="2">
        <f t="shared" ca="1" si="2"/>
        <v>0.86041115636450993</v>
      </c>
      <c r="G21" s="2">
        <f t="shared" ca="1" si="2"/>
        <v>0.9116880400523043</v>
      </c>
      <c r="H21" s="2">
        <v>1</v>
      </c>
    </row>
    <row r="22" spans="1:8" x14ac:dyDescent="0.35">
      <c r="A22" s="2" t="s">
        <v>28</v>
      </c>
      <c r="B22" s="2">
        <v>20</v>
      </c>
      <c r="C22" s="2">
        <f t="shared" ca="1" si="2"/>
        <v>0.69741689198134649</v>
      </c>
      <c r="D22" s="2">
        <f t="shared" ca="1" si="2"/>
        <v>0.74933573398439424</v>
      </c>
      <c r="E22" s="2">
        <f t="shared" ca="1" si="2"/>
        <v>0.53872874831524198</v>
      </c>
      <c r="F22" s="2">
        <f t="shared" ca="1" si="2"/>
        <v>0.77724599376584935</v>
      </c>
      <c r="G22" s="2">
        <f t="shared" ca="1" si="2"/>
        <v>0.17760589247186309</v>
      </c>
      <c r="H22" s="2">
        <v>1</v>
      </c>
    </row>
    <row r="23" spans="1:8" x14ac:dyDescent="0.35">
      <c r="A23" s="2" t="s">
        <v>29</v>
      </c>
      <c r="B23" s="2">
        <v>20</v>
      </c>
      <c r="C23" s="2">
        <f t="shared" ca="1" si="2"/>
        <v>9.1492507864443851E-2</v>
      </c>
      <c r="D23" s="2">
        <f t="shared" ca="1" si="2"/>
        <v>0.87757097405842099</v>
      </c>
      <c r="E23" s="2">
        <f t="shared" ca="1" si="2"/>
        <v>0.69802735239516944</v>
      </c>
      <c r="F23" s="2">
        <f t="shared" ca="1" si="2"/>
        <v>0.25404564445651223</v>
      </c>
      <c r="G23" s="2">
        <f t="shared" ca="1" si="2"/>
        <v>0.58873914720602516</v>
      </c>
      <c r="H23" s="2">
        <v>1</v>
      </c>
    </row>
    <row r="24" spans="1:8" x14ac:dyDescent="0.35">
      <c r="A24" s="2" t="s">
        <v>30</v>
      </c>
      <c r="B24" s="2">
        <v>21</v>
      </c>
      <c r="C24" s="2">
        <f t="shared" ca="1" si="2"/>
        <v>0.916477474046684</v>
      </c>
      <c r="D24" s="2">
        <f t="shared" ca="1" si="2"/>
        <v>0.94557827681297957</v>
      </c>
      <c r="E24" s="2">
        <f t="shared" ca="1" si="2"/>
        <v>0.65826867111271015</v>
      </c>
      <c r="F24" s="2">
        <f t="shared" ca="1" si="2"/>
        <v>0.8437969832409673</v>
      </c>
      <c r="G24" s="2">
        <f t="shared" ca="1" si="2"/>
        <v>0.20325506684327532</v>
      </c>
      <c r="H24" s="2">
        <v>1</v>
      </c>
    </row>
    <row r="25" spans="1:8" x14ac:dyDescent="0.35">
      <c r="A25" s="2" t="s">
        <v>31</v>
      </c>
      <c r="B25" s="2">
        <v>21</v>
      </c>
      <c r="C25" s="2">
        <f t="shared" ca="1" si="2"/>
        <v>0.12661244116887849</v>
      </c>
      <c r="D25" s="2">
        <f t="shared" ca="1" si="2"/>
        <v>0.51878847101007264</v>
      </c>
      <c r="E25" s="2">
        <f t="shared" ca="1" si="2"/>
        <v>0.69950295451355926</v>
      </c>
      <c r="F25" s="2">
        <f t="shared" ca="1" si="2"/>
        <v>0.73064394780924691</v>
      </c>
      <c r="G25" s="2">
        <f t="shared" ca="1" si="2"/>
        <v>0.54605744373709597</v>
      </c>
      <c r="H25" s="2">
        <v>1</v>
      </c>
    </row>
    <row r="26" spans="1:8" x14ac:dyDescent="0.35">
      <c r="A26" s="2" t="s">
        <v>32</v>
      </c>
      <c r="B26" s="2">
        <v>9</v>
      </c>
      <c r="C26" s="2">
        <f t="shared" ca="1" si="2"/>
        <v>0.20895660871505262</v>
      </c>
      <c r="D26" s="2">
        <f t="shared" ca="1" si="2"/>
        <v>0.80347090642687591</v>
      </c>
      <c r="E26" s="2">
        <f t="shared" ca="1" si="2"/>
        <v>0.15899440237986329</v>
      </c>
      <c r="F26" s="2">
        <f t="shared" ca="1" si="2"/>
        <v>0.37789612565192521</v>
      </c>
      <c r="G26" s="2">
        <f t="shared" ca="1" si="2"/>
        <v>0.51187030938258771</v>
      </c>
      <c r="H26" s="2">
        <v>1</v>
      </c>
    </row>
    <row r="27" spans="1:8" x14ac:dyDescent="0.35">
      <c r="A27" s="2" t="s">
        <v>33</v>
      </c>
      <c r="B27" s="2">
        <v>12</v>
      </c>
      <c r="C27" s="2">
        <f t="shared" ca="1" si="2"/>
        <v>0.84136234185947933</v>
      </c>
      <c r="D27" s="2">
        <f t="shared" ca="1" si="2"/>
        <v>0.76710774343350363</v>
      </c>
      <c r="E27" s="2">
        <f t="shared" ca="1" si="2"/>
        <v>0.79187134597027908</v>
      </c>
      <c r="F27" s="2">
        <f t="shared" ca="1" si="2"/>
        <v>0.6777099766949779</v>
      </c>
      <c r="G27" s="2">
        <f t="shared" ca="1" si="2"/>
        <v>0.64929930164195115</v>
      </c>
      <c r="H27" s="2">
        <v>1</v>
      </c>
    </row>
    <row r="28" spans="1:8" x14ac:dyDescent="0.35">
      <c r="A28" s="2" t="s">
        <v>34</v>
      </c>
      <c r="B28" s="2">
        <v>15</v>
      </c>
      <c r="C28" s="2">
        <f t="shared" ca="1" si="2"/>
        <v>0.12050834163782465</v>
      </c>
      <c r="D28" s="2">
        <f t="shared" ca="1" si="2"/>
        <v>0.39982530323094323</v>
      </c>
      <c r="E28" s="2">
        <f t="shared" ca="1" si="2"/>
        <v>7.4855704562754366E-2</v>
      </c>
      <c r="F28" s="2">
        <f t="shared" ca="1" si="2"/>
        <v>0.61899808186832428</v>
      </c>
      <c r="G28" s="2">
        <f t="shared" ca="1" si="2"/>
        <v>0.72760015051214866</v>
      </c>
      <c r="H28" s="2">
        <v>1</v>
      </c>
    </row>
    <row r="29" spans="1:8" x14ac:dyDescent="0.35">
      <c r="A29" s="2" t="s">
        <v>35</v>
      </c>
      <c r="B29" s="2">
        <v>17</v>
      </c>
      <c r="C29" s="2">
        <f t="shared" ca="1" si="2"/>
        <v>0.2211810759553674</v>
      </c>
      <c r="D29" s="2">
        <f t="shared" ca="1" si="2"/>
        <v>0.64979806592447309</v>
      </c>
      <c r="E29" s="2">
        <f t="shared" ca="1" si="2"/>
        <v>0.90449481963318135</v>
      </c>
      <c r="F29" s="2">
        <f t="shared" ca="1" si="2"/>
        <v>0.67444595539459906</v>
      </c>
      <c r="G29" s="2">
        <f t="shared" ca="1" si="2"/>
        <v>0.8439604390793235</v>
      </c>
      <c r="H29" s="2">
        <v>1</v>
      </c>
    </row>
    <row r="30" spans="1:8" x14ac:dyDescent="0.35">
      <c r="A30" s="2" t="s">
        <v>36</v>
      </c>
      <c r="B30" s="2">
        <v>18</v>
      </c>
      <c r="C30" s="2">
        <f t="shared" ca="1" si="2"/>
        <v>0.73334953307731965</v>
      </c>
      <c r="D30" s="2">
        <f t="shared" ca="1" si="2"/>
        <v>0.32368791260748941</v>
      </c>
      <c r="E30" s="2">
        <f t="shared" ca="1" si="2"/>
        <v>0.71529847323309981</v>
      </c>
      <c r="F30" s="2">
        <f t="shared" ca="1" si="2"/>
        <v>0.4066277542680683</v>
      </c>
      <c r="G30" s="2">
        <f t="shared" ca="1" si="2"/>
        <v>0.1942285151074159</v>
      </c>
      <c r="H30" s="2">
        <v>1</v>
      </c>
    </row>
    <row r="31" spans="1:8" x14ac:dyDescent="0.35">
      <c r="A31" s="2" t="s">
        <v>37</v>
      </c>
      <c r="B31" s="2">
        <v>19</v>
      </c>
      <c r="C31" s="2">
        <f t="shared" ca="1" si="2"/>
        <v>0.14813518446686713</v>
      </c>
      <c r="D31" s="2">
        <f t="shared" ca="1" si="2"/>
        <v>0.63150785947850741</v>
      </c>
      <c r="E31" s="2">
        <f t="shared" ca="1" si="2"/>
        <v>9.910454662795587E-2</v>
      </c>
      <c r="F31" s="2">
        <f t="shared" ca="1" si="2"/>
        <v>0.84013907754200534</v>
      </c>
      <c r="G31" s="2">
        <f ca="1">RAND()</f>
        <v>0.86407752558428352</v>
      </c>
      <c r="H31" s="2">
        <v>1</v>
      </c>
    </row>
    <row r="32" spans="1:8" x14ac:dyDescent="0.35">
      <c r="A32" s="2" t="s">
        <v>38</v>
      </c>
      <c r="B32" s="2">
        <v>20</v>
      </c>
      <c r="C32" s="2">
        <f t="shared" ca="1" si="2"/>
        <v>0.25713619289677025</v>
      </c>
      <c r="D32" s="2">
        <f t="shared" ca="1" si="2"/>
        <v>0.56814856058573993</v>
      </c>
      <c r="E32" s="2">
        <f t="shared" ca="1" si="2"/>
        <v>0.61971141510530181</v>
      </c>
      <c r="F32" s="2">
        <f t="shared" ca="1" si="2"/>
        <v>0.83477752152665252</v>
      </c>
      <c r="G32" s="2">
        <f t="shared" ca="1" si="2"/>
        <v>0.66532930573419591</v>
      </c>
      <c r="H32" s="2">
        <v>1</v>
      </c>
    </row>
    <row r="33" spans="1:8" x14ac:dyDescent="0.35">
      <c r="A33" s="2" t="s">
        <v>39</v>
      </c>
      <c r="B33" s="2">
        <v>21</v>
      </c>
      <c r="C33" s="2">
        <f t="shared" ca="1" si="2"/>
        <v>0.89521751051145171</v>
      </c>
      <c r="D33" s="2">
        <f t="shared" ca="1" si="2"/>
        <v>0.12804062758176915</v>
      </c>
      <c r="E33" s="2">
        <f t="shared" ca="1" si="2"/>
        <v>0.14942950708223501</v>
      </c>
      <c r="F33" s="2">
        <f t="shared" ca="1" si="2"/>
        <v>9.7645127691417088E-2</v>
      </c>
      <c r="G33" s="2">
        <f t="shared" ca="1" si="2"/>
        <v>0.7241159712908809</v>
      </c>
      <c r="H33" s="2">
        <v>1</v>
      </c>
    </row>
    <row r="34" spans="1:8" x14ac:dyDescent="0.35">
      <c r="A34" s="2" t="s">
        <v>40</v>
      </c>
      <c r="B34" s="2">
        <v>21</v>
      </c>
      <c r="C34" s="2">
        <f t="shared" ca="1" si="2"/>
        <v>0.37133801746022543</v>
      </c>
      <c r="D34" s="2">
        <f t="shared" ca="1" si="2"/>
        <v>1.4699175953669541E-2</v>
      </c>
      <c r="E34" s="2">
        <f t="shared" ca="1" si="2"/>
        <v>0.14609433174574848</v>
      </c>
      <c r="F34" s="2">
        <f t="shared" ca="1" si="2"/>
        <v>0.57562414241097537</v>
      </c>
      <c r="G34" s="2">
        <f t="shared" ca="1" si="2"/>
        <v>1.1299653823563904E-2</v>
      </c>
      <c r="H34" s="2">
        <v>1</v>
      </c>
    </row>
    <row r="35" spans="1:8" x14ac:dyDescent="0.35">
      <c r="A35" s="2" t="s">
        <v>41</v>
      </c>
      <c r="B35" s="2">
        <v>22</v>
      </c>
      <c r="C35" s="2">
        <f t="shared" ca="1" si="2"/>
        <v>0.72816711465962947</v>
      </c>
      <c r="D35" s="2">
        <f t="shared" ca="1" si="2"/>
        <v>0.93354714651528881</v>
      </c>
      <c r="E35" s="2">
        <f t="shared" ca="1" si="2"/>
        <v>0.65621365680925936</v>
      </c>
      <c r="F35" s="2">
        <f t="shared" ca="1" si="2"/>
        <v>0.78931605798886162</v>
      </c>
      <c r="G35" s="2">
        <f t="shared" ca="1" si="2"/>
        <v>0.91212128035738116</v>
      </c>
      <c r="H35" s="2">
        <v>1</v>
      </c>
    </row>
    <row r="36" spans="1:8" x14ac:dyDescent="0.35">
      <c r="A36" s="2" t="s">
        <v>42</v>
      </c>
      <c r="B36" s="2">
        <v>22</v>
      </c>
      <c r="C36" s="2">
        <f t="shared" ref="C36:G86" ca="1" si="3">RAND()</f>
        <v>0.18799540570474949</v>
      </c>
      <c r="D36" s="2">
        <f t="shared" ca="1" si="3"/>
        <v>0.51596485139232862</v>
      </c>
      <c r="E36" s="2">
        <f t="shared" ca="1" si="3"/>
        <v>0.71715806008000293</v>
      </c>
      <c r="F36" s="2">
        <f t="shared" ca="1" si="3"/>
        <v>0.12468401647163041</v>
      </c>
      <c r="G36" s="2">
        <f t="shared" ca="1" si="3"/>
        <v>0.24981891780441212</v>
      </c>
      <c r="H36" s="2">
        <v>1</v>
      </c>
    </row>
    <row r="37" spans="1:8" x14ac:dyDescent="0.35">
      <c r="A37" s="2" t="s">
        <v>43</v>
      </c>
      <c r="B37" s="2">
        <v>22</v>
      </c>
      <c r="C37" s="2">
        <f t="shared" ca="1" si="3"/>
        <v>0.33379494805548982</v>
      </c>
      <c r="D37" s="2">
        <f t="shared" ca="1" si="3"/>
        <v>0.45257382207921715</v>
      </c>
      <c r="E37" s="2">
        <f t="shared" ca="1" si="3"/>
        <v>0.2504772678755891</v>
      </c>
      <c r="F37" s="2">
        <f t="shared" ca="1" si="3"/>
        <v>0.69486672662199755</v>
      </c>
      <c r="G37" s="2">
        <f t="shared" ca="1" si="3"/>
        <v>0.10681027091103856</v>
      </c>
      <c r="H37" s="2">
        <v>1</v>
      </c>
    </row>
    <row r="38" spans="1:8" x14ac:dyDescent="0.35">
      <c r="A38" s="2" t="s">
        <v>44</v>
      </c>
      <c r="B38" s="2">
        <v>9</v>
      </c>
      <c r="C38" s="2">
        <f t="shared" ca="1" si="3"/>
        <v>0.47705971449185003</v>
      </c>
      <c r="D38" s="2">
        <f t="shared" ca="1" si="3"/>
        <v>0.2798849119735517</v>
      </c>
      <c r="E38" s="2">
        <f t="shared" ca="1" si="3"/>
        <v>0.82960859007209675</v>
      </c>
      <c r="F38" s="2">
        <f t="shared" ca="1" si="3"/>
        <v>7.0368968321942171E-3</v>
      </c>
      <c r="G38" s="2">
        <f t="shared" ca="1" si="3"/>
        <v>0.46922911873334339</v>
      </c>
      <c r="H38" s="2">
        <v>1</v>
      </c>
    </row>
    <row r="39" spans="1:8" x14ac:dyDescent="0.35">
      <c r="A39" s="2" t="s">
        <v>45</v>
      </c>
      <c r="B39" s="2">
        <v>13</v>
      </c>
      <c r="C39" s="2">
        <f t="shared" ca="1" si="3"/>
        <v>0.17566326312004077</v>
      </c>
      <c r="D39" s="2">
        <f t="shared" ca="1" si="3"/>
        <v>0.11782071183836773</v>
      </c>
      <c r="E39" s="2">
        <f t="shared" ca="1" si="3"/>
        <v>0.94623912048605685</v>
      </c>
      <c r="F39" s="2">
        <f t="shared" ca="1" si="3"/>
        <v>1.2101994965979856E-2</v>
      </c>
      <c r="G39" s="2">
        <f t="shared" ca="1" si="3"/>
        <v>0.85650911618673031</v>
      </c>
      <c r="H39" s="2">
        <v>1</v>
      </c>
    </row>
    <row r="40" spans="1:8" x14ac:dyDescent="0.35">
      <c r="A40" s="2" t="s">
        <v>46</v>
      </c>
      <c r="B40" s="2">
        <v>16</v>
      </c>
      <c r="C40" s="2">
        <f t="shared" ca="1" si="3"/>
        <v>0.13385402436418092</v>
      </c>
      <c r="D40" s="2">
        <f t="shared" ca="1" si="3"/>
        <v>0.9643471399222221</v>
      </c>
      <c r="E40" s="2">
        <f t="shared" ca="1" si="3"/>
        <v>0.38091111082687512</v>
      </c>
      <c r="F40" s="2">
        <f t="shared" ca="1" si="3"/>
        <v>0.36316318462235797</v>
      </c>
      <c r="G40" s="2">
        <f t="shared" ca="1" si="3"/>
        <v>0.24108631147258808</v>
      </c>
      <c r="H40" s="2">
        <v>1</v>
      </c>
    </row>
    <row r="41" spans="1:8" x14ac:dyDescent="0.35">
      <c r="A41" s="2" t="s">
        <v>47</v>
      </c>
      <c r="B41" s="2">
        <v>18</v>
      </c>
      <c r="C41" s="2">
        <f t="shared" ca="1" si="3"/>
        <v>0.90453845596752092</v>
      </c>
      <c r="D41" s="2">
        <f t="shared" ca="1" si="3"/>
        <v>0.55644959519711801</v>
      </c>
      <c r="E41" s="2">
        <f t="shared" ca="1" si="3"/>
        <v>0.47112708139709836</v>
      </c>
      <c r="F41" s="2">
        <f t="shared" ca="1" si="3"/>
        <v>4.4571349570360685E-2</v>
      </c>
      <c r="G41" s="2">
        <f t="shared" ca="1" si="3"/>
        <v>0.20590877193256796</v>
      </c>
      <c r="H41" s="2">
        <v>1</v>
      </c>
    </row>
    <row r="42" spans="1:8" x14ac:dyDescent="0.35">
      <c r="A42" s="2" t="s">
        <v>48</v>
      </c>
      <c r="B42" s="2">
        <v>19</v>
      </c>
      <c r="C42" s="2">
        <f t="shared" ca="1" si="3"/>
        <v>0.87227688801443248</v>
      </c>
      <c r="D42" s="2">
        <f t="shared" ca="1" si="3"/>
        <v>0.97615157207870484</v>
      </c>
      <c r="E42" s="2">
        <f t="shared" ca="1" si="3"/>
        <v>0.3353546081874802</v>
      </c>
      <c r="F42" s="2">
        <f t="shared" ca="1" si="3"/>
        <v>0.60785355202058799</v>
      </c>
      <c r="G42" s="2">
        <f t="shared" ca="1" si="3"/>
        <v>0.79438288207979124</v>
      </c>
      <c r="H42" s="2">
        <v>1</v>
      </c>
    </row>
    <row r="43" spans="1:8" x14ac:dyDescent="0.35">
      <c r="A43" s="2" t="s">
        <v>49</v>
      </c>
      <c r="B43" s="2">
        <v>20</v>
      </c>
      <c r="C43" s="2">
        <f t="shared" ca="1" si="3"/>
        <v>0.24320792717033701</v>
      </c>
      <c r="D43" s="2">
        <f t="shared" ca="1" si="3"/>
        <v>3.4441549925783632E-2</v>
      </c>
      <c r="E43" s="2">
        <f t="shared" ca="1" si="3"/>
        <v>0.4978331584226745</v>
      </c>
      <c r="F43" s="2">
        <f t="shared" ca="1" si="3"/>
        <v>8.4921021983582756E-2</v>
      </c>
      <c r="G43" s="2">
        <f t="shared" ca="1" si="3"/>
        <v>0.5898687509026288</v>
      </c>
      <c r="H43" s="2">
        <v>1</v>
      </c>
    </row>
    <row r="44" spans="1:8" x14ac:dyDescent="0.35">
      <c r="A44" s="2" t="s">
        <v>50</v>
      </c>
      <c r="B44" s="2">
        <v>21</v>
      </c>
      <c r="C44" s="2">
        <f t="shared" ca="1" si="3"/>
        <v>0.16829297130139709</v>
      </c>
      <c r="D44" s="2">
        <f t="shared" ca="1" si="3"/>
        <v>0.14784347666103448</v>
      </c>
      <c r="E44" s="2">
        <f t="shared" ca="1" si="3"/>
        <v>0.81239524749185121</v>
      </c>
      <c r="F44" s="2">
        <f t="shared" ca="1" si="3"/>
        <v>3.0058196541875803E-2</v>
      </c>
      <c r="G44" s="2">
        <f t="shared" ca="1" si="3"/>
        <v>0.2614940643503364</v>
      </c>
      <c r="H44" s="2">
        <v>1</v>
      </c>
    </row>
    <row r="45" spans="1:8" x14ac:dyDescent="0.35">
      <c r="A45" s="2" t="s">
        <v>51</v>
      </c>
      <c r="B45" s="2">
        <v>22</v>
      </c>
      <c r="C45" s="2">
        <f t="shared" ca="1" si="3"/>
        <v>0.98538778511506608</v>
      </c>
      <c r="D45" s="2">
        <f t="shared" ca="1" si="3"/>
        <v>0.64114201619661593</v>
      </c>
      <c r="E45" s="2">
        <f t="shared" ca="1" si="3"/>
        <v>0.57326836512252355</v>
      </c>
      <c r="F45" s="2">
        <f t="shared" ca="1" si="3"/>
        <v>0.67051642143568668</v>
      </c>
      <c r="G45" s="2">
        <f t="shared" ca="1" si="3"/>
        <v>0.23405699628244392</v>
      </c>
      <c r="H45" s="2">
        <v>1</v>
      </c>
    </row>
    <row r="46" spans="1:8" x14ac:dyDescent="0.35">
      <c r="A46" s="2" t="s">
        <v>52</v>
      </c>
      <c r="B46" s="2">
        <v>22</v>
      </c>
      <c r="C46" s="2">
        <f t="shared" ca="1" si="3"/>
        <v>0.11791559899302229</v>
      </c>
      <c r="D46" s="2">
        <f t="shared" ca="1" si="3"/>
        <v>0.68199941281271703</v>
      </c>
      <c r="E46" s="2">
        <f t="shared" ca="1" si="3"/>
        <v>0.18720599465310905</v>
      </c>
      <c r="F46" s="2">
        <f t="shared" ca="1" si="3"/>
        <v>0.73694758879149025</v>
      </c>
      <c r="G46" s="2">
        <f t="shared" ca="1" si="3"/>
        <v>0.74536974743224416</v>
      </c>
      <c r="H46" s="2">
        <v>1</v>
      </c>
    </row>
    <row r="47" spans="1:8" x14ac:dyDescent="0.35">
      <c r="A47" s="2" t="s">
        <v>53</v>
      </c>
      <c r="B47" s="2">
        <v>23</v>
      </c>
      <c r="C47" s="2">
        <f t="shared" ca="1" si="3"/>
        <v>0.16298699160903529</v>
      </c>
      <c r="D47" s="2">
        <f t="shared" ca="1" si="3"/>
        <v>0.21568253920519975</v>
      </c>
      <c r="E47" s="2">
        <f t="shared" ca="1" si="3"/>
        <v>8.3612911375868681E-2</v>
      </c>
      <c r="F47" s="2">
        <f t="shared" ca="1" si="3"/>
        <v>0.52344153408120342</v>
      </c>
      <c r="G47" s="2">
        <f t="shared" ca="1" si="3"/>
        <v>3.0288756400195016E-2</v>
      </c>
      <c r="H47" s="2">
        <v>1</v>
      </c>
    </row>
    <row r="48" spans="1:8" x14ac:dyDescent="0.35">
      <c r="A48" s="2" t="s">
        <v>54</v>
      </c>
      <c r="B48" s="2">
        <v>23</v>
      </c>
      <c r="C48" s="2">
        <f t="shared" ca="1" si="3"/>
        <v>0.17333333826599695</v>
      </c>
      <c r="D48" s="2">
        <f t="shared" ca="1" si="3"/>
        <v>0.87368855332615392</v>
      </c>
      <c r="E48" s="2">
        <f t="shared" ca="1" si="3"/>
        <v>0.98283913137112744</v>
      </c>
      <c r="F48" s="2">
        <f t="shared" ca="1" si="3"/>
        <v>1.1229450443173805E-2</v>
      </c>
      <c r="G48" s="2">
        <f t="shared" ca="1" si="3"/>
        <v>0.26574968725638681</v>
      </c>
      <c r="H48" s="2">
        <v>1</v>
      </c>
    </row>
    <row r="49" spans="1:8" x14ac:dyDescent="0.35">
      <c r="A49" s="2" t="s">
        <v>55</v>
      </c>
      <c r="B49" s="2">
        <v>24</v>
      </c>
      <c r="C49" s="2">
        <f t="shared" ca="1" si="3"/>
        <v>0.9771176948162138</v>
      </c>
      <c r="D49" s="2">
        <f t="shared" ca="1" si="3"/>
        <v>0.76274988896576446</v>
      </c>
      <c r="E49" s="2">
        <f t="shared" ca="1" si="3"/>
        <v>0.77771382735684413</v>
      </c>
      <c r="F49" s="2">
        <f t="shared" ca="1" si="3"/>
        <v>0.1529719402121138</v>
      </c>
      <c r="G49" s="2">
        <f t="shared" ca="1" si="3"/>
        <v>0.95000861603876396</v>
      </c>
      <c r="H49" s="2">
        <v>1</v>
      </c>
    </row>
    <row r="50" spans="1:8" x14ac:dyDescent="0.35">
      <c r="A50" s="2" t="s">
        <v>56</v>
      </c>
      <c r="B50" s="2">
        <v>9</v>
      </c>
      <c r="C50" s="2">
        <f t="shared" ca="1" si="3"/>
        <v>0.47051991855188191</v>
      </c>
      <c r="D50" s="2">
        <f t="shared" ca="1" si="3"/>
        <v>0.93628604297136608</v>
      </c>
      <c r="E50" s="2">
        <f t="shared" ca="1" si="3"/>
        <v>0.55332735238869468</v>
      </c>
      <c r="F50" s="2">
        <f t="shared" ca="1" si="3"/>
        <v>0.91355700413384922</v>
      </c>
      <c r="G50" s="2">
        <f t="shared" ca="1" si="3"/>
        <v>0.52155572095783564</v>
      </c>
      <c r="H50" s="2">
        <v>1</v>
      </c>
    </row>
    <row r="51" spans="1:8" x14ac:dyDescent="0.35">
      <c r="A51" s="2" t="s">
        <v>57</v>
      </c>
      <c r="B51" s="2">
        <v>14</v>
      </c>
      <c r="C51" s="2">
        <f t="shared" ca="1" si="3"/>
        <v>0.82863662357609413</v>
      </c>
      <c r="D51" s="2">
        <f t="shared" ca="1" si="3"/>
        <v>4.4023530893515295E-2</v>
      </c>
      <c r="E51" s="2">
        <f t="shared" ca="1" si="3"/>
        <v>0.65072145111939428</v>
      </c>
      <c r="F51" s="2">
        <f t="shared" ca="1" si="3"/>
        <v>0.18363213318396854</v>
      </c>
      <c r="G51" s="2">
        <f t="shared" ca="1" si="3"/>
        <v>0.82664797179791838</v>
      </c>
      <c r="H51" s="2">
        <v>1</v>
      </c>
    </row>
    <row r="52" spans="1:8" x14ac:dyDescent="0.35">
      <c r="A52" s="2" t="s">
        <v>58</v>
      </c>
      <c r="B52" s="2">
        <v>16</v>
      </c>
      <c r="C52" s="2">
        <f t="shared" ca="1" si="3"/>
        <v>8.181521078974352E-2</v>
      </c>
      <c r="D52" s="2">
        <f t="shared" ca="1" si="3"/>
        <v>3.7790541640691067E-2</v>
      </c>
      <c r="E52" s="2">
        <f t="shared" ca="1" si="3"/>
        <v>2.3640386428510629E-2</v>
      </c>
      <c r="F52" s="2">
        <f t="shared" ca="1" si="3"/>
        <v>0.51297282481692152</v>
      </c>
      <c r="G52" s="2">
        <f t="shared" ca="1" si="3"/>
        <v>0.79281025920561576</v>
      </c>
      <c r="H52" s="2">
        <v>1</v>
      </c>
    </row>
    <row r="53" spans="1:8" x14ac:dyDescent="0.35">
      <c r="A53" s="2" t="s">
        <v>59</v>
      </c>
      <c r="B53" s="2">
        <v>18</v>
      </c>
      <c r="C53" s="2">
        <f t="shared" ca="1" si="3"/>
        <v>0.86526949095648087</v>
      </c>
      <c r="D53" s="2">
        <f t="shared" ca="1" si="3"/>
        <v>0.97945887622693062</v>
      </c>
      <c r="E53" s="2">
        <f t="shared" ca="1" si="3"/>
        <v>0.37130459754110001</v>
      </c>
      <c r="F53" s="2">
        <f t="shared" ca="1" si="3"/>
        <v>0.77975688173461022</v>
      </c>
      <c r="G53" s="2">
        <f t="shared" ca="1" si="3"/>
        <v>0.97696871372063299</v>
      </c>
      <c r="H53" s="2">
        <v>1</v>
      </c>
    </row>
    <row r="54" spans="1:8" x14ac:dyDescent="0.35">
      <c r="A54" s="2" t="s">
        <v>60</v>
      </c>
      <c r="B54" s="2">
        <v>20</v>
      </c>
      <c r="C54" s="2">
        <f t="shared" ca="1" si="3"/>
        <v>0.85421410736564796</v>
      </c>
      <c r="D54" s="2">
        <f t="shared" ca="1" si="3"/>
        <v>0.84745505645363506</v>
      </c>
      <c r="E54" s="2">
        <f t="shared" ca="1" si="3"/>
        <v>0.8172215629524302</v>
      </c>
      <c r="F54" s="2">
        <f t="shared" ca="1" si="3"/>
        <v>7.8521252726313384E-2</v>
      </c>
      <c r="G54" s="2">
        <f t="shared" ca="1" si="3"/>
        <v>0.27655194856295762</v>
      </c>
      <c r="H54" s="2">
        <v>1</v>
      </c>
    </row>
    <row r="55" spans="1:8" x14ac:dyDescent="0.35">
      <c r="A55" s="2" t="s">
        <v>61</v>
      </c>
      <c r="B55" s="2">
        <v>21</v>
      </c>
      <c r="C55" s="2">
        <f t="shared" ca="1" si="3"/>
        <v>0.53503901314654856</v>
      </c>
      <c r="D55" s="2">
        <f t="shared" ca="1" si="3"/>
        <v>0.1004981314631429</v>
      </c>
      <c r="E55" s="2">
        <f t="shared" ca="1" si="3"/>
        <v>0.6626694422657039</v>
      </c>
      <c r="F55" s="2">
        <f t="shared" ca="1" si="3"/>
        <v>0.7627045467200736</v>
      </c>
      <c r="G55" s="2">
        <f t="shared" ca="1" si="3"/>
        <v>0.78625982754868429</v>
      </c>
      <c r="H55" s="2">
        <v>1</v>
      </c>
    </row>
    <row r="56" spans="1:8" x14ac:dyDescent="0.35">
      <c r="A56" s="2" t="s">
        <v>62</v>
      </c>
      <c r="B56" s="2">
        <v>22</v>
      </c>
      <c r="C56" s="2">
        <f t="shared" ca="1" si="3"/>
        <v>0.34744434672532087</v>
      </c>
      <c r="D56" s="2">
        <f t="shared" ca="1" si="3"/>
        <v>0.75823940734477346</v>
      </c>
      <c r="E56" s="2">
        <f t="shared" ca="1" si="3"/>
        <v>0.64182755010594339</v>
      </c>
      <c r="F56" s="2">
        <f t="shared" ca="1" si="3"/>
        <v>0.41593029330972986</v>
      </c>
      <c r="G56" s="2">
        <f t="shared" ca="1" si="3"/>
        <v>0.17033798980306347</v>
      </c>
      <c r="H56" s="2">
        <v>1</v>
      </c>
    </row>
    <row r="57" spans="1:8" x14ac:dyDescent="0.35">
      <c r="A57" s="2" t="s">
        <v>63</v>
      </c>
      <c r="B57" s="2">
        <v>23</v>
      </c>
      <c r="C57" s="2">
        <f t="shared" ca="1" si="3"/>
        <v>0.75702729073971309</v>
      </c>
      <c r="D57" s="2">
        <f t="shared" ca="1" si="3"/>
        <v>0.68008606839662533</v>
      </c>
      <c r="E57" s="2">
        <f t="shared" ca="1" si="3"/>
        <v>0.94971273690020441</v>
      </c>
      <c r="F57" s="2">
        <f t="shared" ca="1" si="3"/>
        <v>0.81415540383112939</v>
      </c>
      <c r="G57" s="2">
        <f t="shared" ca="1" si="3"/>
        <v>7.10291090688E-2</v>
      </c>
      <c r="H57" s="2">
        <v>1</v>
      </c>
    </row>
    <row r="58" spans="1:8" x14ac:dyDescent="0.35">
      <c r="A58" s="2" t="s">
        <v>64</v>
      </c>
      <c r="B58" s="2">
        <v>24</v>
      </c>
      <c r="C58" s="2">
        <f t="shared" ca="1" si="3"/>
        <v>0.82356779833999216</v>
      </c>
      <c r="D58" s="2">
        <f t="shared" ca="1" si="3"/>
        <v>0.32614885897432611</v>
      </c>
      <c r="E58" s="2">
        <f t="shared" ca="1" si="3"/>
        <v>4.7910224985668659E-2</v>
      </c>
      <c r="F58" s="2">
        <f t="shared" ca="1" si="3"/>
        <v>0.49396376837615641</v>
      </c>
      <c r="G58" s="2">
        <f t="shared" ca="1" si="3"/>
        <v>0.4215627292487264</v>
      </c>
      <c r="H58" s="2">
        <v>1</v>
      </c>
    </row>
    <row r="59" spans="1:8" x14ac:dyDescent="0.35">
      <c r="A59" s="2" t="s">
        <v>65</v>
      </c>
      <c r="B59" s="2">
        <v>24</v>
      </c>
      <c r="C59" s="2">
        <f t="shared" ca="1" si="3"/>
        <v>0.93888163981400707</v>
      </c>
      <c r="D59" s="2">
        <f t="shared" ca="1" si="3"/>
        <v>0.43218589298072729</v>
      </c>
      <c r="E59" s="2">
        <f t="shared" ca="1" si="3"/>
        <v>0.78987361053632021</v>
      </c>
      <c r="F59" s="2">
        <f t="shared" ca="1" si="3"/>
        <v>0.36282359458113334</v>
      </c>
      <c r="G59" s="2">
        <f t="shared" ca="1" si="3"/>
        <v>0.55422956665884726</v>
      </c>
      <c r="H59" s="2">
        <v>1</v>
      </c>
    </row>
    <row r="60" spans="1:8" x14ac:dyDescent="0.35">
      <c r="A60" s="2" t="s">
        <v>66</v>
      </c>
      <c r="B60" s="2">
        <v>25</v>
      </c>
      <c r="C60" s="2">
        <f t="shared" ca="1" si="3"/>
        <v>0.22440427119915995</v>
      </c>
      <c r="D60" s="2">
        <f t="shared" ca="1" si="3"/>
        <v>1.5705411651532053E-3</v>
      </c>
      <c r="E60" s="2">
        <f t="shared" ca="1" si="3"/>
        <v>0.73839641952317836</v>
      </c>
      <c r="F60" s="2">
        <f t="shared" ca="1" si="3"/>
        <v>0.83827760118263106</v>
      </c>
      <c r="G60" s="2">
        <f t="shared" ca="1" si="3"/>
        <v>1.7910147839056756E-2</v>
      </c>
      <c r="H60" s="2">
        <v>1</v>
      </c>
    </row>
    <row r="61" spans="1:8" x14ac:dyDescent="0.35">
      <c r="A61" s="2" t="s">
        <v>67</v>
      </c>
      <c r="B61" s="2">
        <v>25</v>
      </c>
      <c r="C61" s="2">
        <f t="shared" ca="1" si="3"/>
        <v>0.58148753962029942</v>
      </c>
      <c r="D61" s="2">
        <f t="shared" ca="1" si="3"/>
        <v>2.1897578712221089E-3</v>
      </c>
      <c r="E61" s="2">
        <f t="shared" ca="1" si="3"/>
        <v>0.84558056932118086</v>
      </c>
      <c r="F61" s="2">
        <f t="shared" ca="1" si="3"/>
        <v>0.57558330239144251</v>
      </c>
      <c r="G61" s="2">
        <f t="shared" ca="1" si="3"/>
        <v>0.2771429333065768</v>
      </c>
      <c r="H61" s="2">
        <v>1</v>
      </c>
    </row>
    <row r="62" spans="1:8" x14ac:dyDescent="0.35">
      <c r="A62" s="2" t="s">
        <v>68</v>
      </c>
      <c r="B62" s="2">
        <v>10</v>
      </c>
      <c r="C62" s="2">
        <f t="shared" ca="1" si="3"/>
        <v>0.40504525845997807</v>
      </c>
      <c r="D62" s="2">
        <f t="shared" ca="1" si="3"/>
        <v>5.4308814188670729E-2</v>
      </c>
      <c r="E62" s="2">
        <f t="shared" ca="1" si="3"/>
        <v>0.83755834098843707</v>
      </c>
      <c r="F62" s="2">
        <f t="shared" ca="1" si="3"/>
        <v>0.42091223972598069</v>
      </c>
      <c r="G62" s="2">
        <f t="shared" ca="1" si="3"/>
        <v>0.67314848806316885</v>
      </c>
      <c r="H62" s="2">
        <v>1</v>
      </c>
    </row>
    <row r="63" spans="1:8" x14ac:dyDescent="0.35">
      <c r="A63" s="2" t="s">
        <v>69</v>
      </c>
      <c r="B63" s="2">
        <v>14</v>
      </c>
      <c r="C63" s="2">
        <f t="shared" ca="1" si="3"/>
        <v>0.70241093143007582</v>
      </c>
      <c r="D63" s="2">
        <f t="shared" ca="1" si="3"/>
        <v>0.38855649748292187</v>
      </c>
      <c r="E63" s="2">
        <f t="shared" ca="1" si="3"/>
        <v>0.99173042596095151</v>
      </c>
      <c r="F63" s="2">
        <f t="shared" ca="1" si="3"/>
        <v>0.62656178851056199</v>
      </c>
      <c r="G63" s="2">
        <f t="shared" ca="1" si="3"/>
        <v>0.93073613880924422</v>
      </c>
      <c r="H63" s="2">
        <v>1</v>
      </c>
    </row>
    <row r="64" spans="1:8" x14ac:dyDescent="0.35">
      <c r="A64" s="2" t="s">
        <v>70</v>
      </c>
      <c r="B64" s="2">
        <v>17</v>
      </c>
      <c r="C64" s="2">
        <f t="shared" ca="1" si="3"/>
        <v>0.7152235616612006</v>
      </c>
      <c r="D64" s="2">
        <f t="shared" ca="1" si="3"/>
        <v>0.67335682428947385</v>
      </c>
      <c r="E64" s="2">
        <f t="shared" ca="1" si="3"/>
        <v>5.1462039471263266E-2</v>
      </c>
      <c r="F64" s="2">
        <f t="shared" ca="1" si="3"/>
        <v>0.57674472970134338</v>
      </c>
      <c r="G64" s="2">
        <f t="shared" ca="1" si="3"/>
        <v>0.65470774991459058</v>
      </c>
      <c r="H64" s="2">
        <v>1</v>
      </c>
    </row>
    <row r="65" spans="1:8" x14ac:dyDescent="0.35">
      <c r="A65" s="2" t="s">
        <v>71</v>
      </c>
      <c r="B65" s="2">
        <v>19</v>
      </c>
      <c r="C65" s="2">
        <f t="shared" ca="1" si="3"/>
        <v>0.15398371360416097</v>
      </c>
      <c r="D65" s="2">
        <f t="shared" ca="1" si="3"/>
        <v>9.190643106910179E-2</v>
      </c>
      <c r="E65" s="2">
        <f t="shared" ca="1" si="3"/>
        <v>0.43572933980639983</v>
      </c>
      <c r="F65" s="2">
        <f t="shared" ca="1" si="3"/>
        <v>0.40458108628271205</v>
      </c>
      <c r="G65" s="2">
        <f t="shared" ca="1" si="3"/>
        <v>6.6928531465212493E-2</v>
      </c>
      <c r="H65" s="2">
        <v>1</v>
      </c>
    </row>
    <row r="66" spans="1:8" x14ac:dyDescent="0.35">
      <c r="A66" s="2" t="s">
        <v>72</v>
      </c>
      <c r="B66" s="2">
        <v>21</v>
      </c>
      <c r="C66" s="2">
        <f t="shared" ca="1" si="3"/>
        <v>0.44312141159235208</v>
      </c>
      <c r="D66" s="2">
        <f t="shared" ca="1" si="3"/>
        <v>0.37864857996074974</v>
      </c>
      <c r="E66" s="2">
        <f t="shared" ca="1" si="3"/>
        <v>0.74432570063584358</v>
      </c>
      <c r="F66" s="2">
        <f t="shared" ca="1" si="3"/>
        <v>0.90340897631254635</v>
      </c>
      <c r="G66" s="2">
        <f t="shared" ca="1" si="3"/>
        <v>0.58432740745658573</v>
      </c>
      <c r="H66" s="2">
        <v>1</v>
      </c>
    </row>
    <row r="67" spans="1:8" x14ac:dyDescent="0.35">
      <c r="A67" s="2" t="s">
        <v>73</v>
      </c>
      <c r="B67" s="2">
        <v>22</v>
      </c>
      <c r="C67" s="2">
        <f t="shared" ca="1" si="3"/>
        <v>0.70592055027069489</v>
      </c>
      <c r="D67" s="2">
        <f t="shared" ca="1" si="3"/>
        <v>0.25397871283758033</v>
      </c>
      <c r="E67" s="2">
        <f t="shared" ca="1" si="3"/>
        <v>0.13637181272461285</v>
      </c>
      <c r="F67" s="2">
        <f t="shared" ca="1" si="3"/>
        <v>4.9473878224988388E-2</v>
      </c>
      <c r="G67" s="2">
        <f t="shared" ca="1" si="3"/>
        <v>0.97771571525876733</v>
      </c>
      <c r="H67" s="2">
        <v>1</v>
      </c>
    </row>
    <row r="68" spans="1:8" x14ac:dyDescent="0.35">
      <c r="A68" s="2" t="s">
        <v>74</v>
      </c>
      <c r="B68" s="2">
        <v>23</v>
      </c>
      <c r="C68" s="2">
        <f t="shared" ca="1" si="3"/>
        <v>0.81228017674412922</v>
      </c>
      <c r="D68" s="2">
        <f t="shared" ca="1" si="3"/>
        <v>0.94971492377345601</v>
      </c>
      <c r="E68" s="2">
        <f t="shared" ca="1" si="3"/>
        <v>0.10497145427666754</v>
      </c>
      <c r="F68" s="2">
        <f t="shared" ca="1" si="3"/>
        <v>0.90804789832940858</v>
      </c>
      <c r="G68" s="2">
        <f t="shared" ca="1" si="3"/>
        <v>0.48170235178136744</v>
      </c>
      <c r="H68" s="2">
        <v>1</v>
      </c>
    </row>
    <row r="69" spans="1:8" x14ac:dyDescent="0.35">
      <c r="A69" s="2" t="s">
        <v>75</v>
      </c>
      <c r="B69" s="2">
        <v>24</v>
      </c>
      <c r="C69" s="2">
        <f t="shared" ca="1" si="3"/>
        <v>0.23871680806534445</v>
      </c>
      <c r="D69" s="2">
        <f t="shared" ca="1" si="3"/>
        <v>0.53882759212559561</v>
      </c>
      <c r="E69" s="2">
        <f t="shared" ca="1" si="3"/>
        <v>0.78383310762634073</v>
      </c>
      <c r="F69" s="2">
        <f t="shared" ca="1" si="3"/>
        <v>0.72521460458140052</v>
      </c>
      <c r="G69" s="2">
        <f t="shared" ca="1" si="3"/>
        <v>0.37641155199406195</v>
      </c>
      <c r="H69" s="2">
        <v>1</v>
      </c>
    </row>
    <row r="70" spans="1:8" x14ac:dyDescent="0.35">
      <c r="A70" s="2" t="s">
        <v>76</v>
      </c>
      <c r="B70" s="2">
        <v>25</v>
      </c>
      <c r="C70" s="2">
        <f t="shared" ca="1" si="3"/>
        <v>0.46412826356871661</v>
      </c>
      <c r="D70" s="2">
        <f t="shared" ca="1" si="3"/>
        <v>0.98994111399426954</v>
      </c>
      <c r="E70" s="2">
        <f t="shared" ca="1" si="3"/>
        <v>0.44068558581293193</v>
      </c>
      <c r="F70" s="2">
        <f t="shared" ca="1" si="3"/>
        <v>0.90015589794189488</v>
      </c>
      <c r="G70" s="2">
        <f t="shared" ca="1" si="3"/>
        <v>0.68172641922117605</v>
      </c>
      <c r="H70" s="2">
        <v>1</v>
      </c>
    </row>
    <row r="71" spans="1:8" x14ac:dyDescent="0.35">
      <c r="A71" s="2" t="s">
        <v>77</v>
      </c>
      <c r="B71" s="2">
        <v>25</v>
      </c>
      <c r="C71" s="2">
        <f t="shared" ca="1" si="3"/>
        <v>0.61265287306718674</v>
      </c>
      <c r="D71" s="2">
        <f t="shared" ca="1" si="3"/>
        <v>0.34750360085559251</v>
      </c>
      <c r="E71" s="2">
        <f t="shared" ca="1" si="3"/>
        <v>0.78088478446454812</v>
      </c>
      <c r="F71" s="2">
        <f t="shared" ca="1" si="3"/>
        <v>0.56982455820666145</v>
      </c>
      <c r="G71" s="2">
        <f t="shared" ca="1" si="3"/>
        <v>0.97612579756507789</v>
      </c>
      <c r="H71" s="2">
        <v>1</v>
      </c>
    </row>
    <row r="72" spans="1:8" x14ac:dyDescent="0.35">
      <c r="A72" s="2" t="s">
        <v>78</v>
      </c>
      <c r="B72" s="2">
        <v>26</v>
      </c>
      <c r="C72" s="2">
        <f t="shared" ca="1" si="3"/>
        <v>0.79964817979331926</v>
      </c>
      <c r="D72" s="2">
        <f t="shared" ca="1" si="3"/>
        <v>0.38902354678660755</v>
      </c>
      <c r="E72" s="2">
        <f t="shared" ca="1" si="3"/>
        <v>0.89740868130899842</v>
      </c>
      <c r="F72" s="2">
        <f t="shared" ca="1" si="3"/>
        <v>0.40971147313616929</v>
      </c>
      <c r="G72" s="2">
        <f t="shared" ca="1" si="3"/>
        <v>0.4021210235031617</v>
      </c>
      <c r="H72" s="2">
        <v>1</v>
      </c>
    </row>
    <row r="73" spans="1:8" x14ac:dyDescent="0.35">
      <c r="A73" s="2" t="s">
        <v>79</v>
      </c>
      <c r="B73" s="2">
        <v>26</v>
      </c>
      <c r="C73" s="2">
        <f t="shared" ca="1" si="3"/>
        <v>0.82735150562314019</v>
      </c>
      <c r="D73" s="2">
        <f t="shared" ca="1" si="3"/>
        <v>0.16257068254765206</v>
      </c>
      <c r="E73" s="2">
        <f t="shared" ca="1" si="3"/>
        <v>0.2463260674559794</v>
      </c>
      <c r="F73" s="2">
        <f t="shared" ca="1" si="3"/>
        <v>0.98088505840564877</v>
      </c>
      <c r="G73" s="2">
        <f t="shared" ca="1" si="3"/>
        <v>0.20776305810078621</v>
      </c>
      <c r="H73" s="2">
        <v>1</v>
      </c>
    </row>
    <row r="74" spans="1:8" x14ac:dyDescent="0.35">
      <c r="A74" s="2" t="s">
        <v>80</v>
      </c>
      <c r="B74" s="2">
        <v>10</v>
      </c>
      <c r="C74" s="2">
        <f t="shared" ca="1" si="3"/>
        <v>0.72198229604874198</v>
      </c>
      <c r="D74" s="2">
        <f t="shared" ca="1" si="3"/>
        <v>0.36394286747511084</v>
      </c>
      <c r="E74" s="2">
        <f t="shared" ca="1" si="3"/>
        <v>0.49177569076268735</v>
      </c>
      <c r="F74" s="2">
        <f t="shared" ca="1" si="3"/>
        <v>0.76451955648120851</v>
      </c>
      <c r="G74" s="2">
        <f t="shared" ca="1" si="3"/>
        <v>0.90530110715741474</v>
      </c>
      <c r="H74" s="2">
        <v>1</v>
      </c>
    </row>
    <row r="75" spans="1:8" x14ac:dyDescent="0.35">
      <c r="A75" s="2" t="s">
        <v>81</v>
      </c>
      <c r="B75" s="2">
        <v>15</v>
      </c>
      <c r="C75" s="2">
        <f t="shared" ca="1" si="3"/>
        <v>6.549024244939472E-2</v>
      </c>
      <c r="D75" s="2">
        <f t="shared" ca="1" si="3"/>
        <v>0.11002005318051511</v>
      </c>
      <c r="E75" s="2">
        <f t="shared" ca="1" si="3"/>
        <v>0.81470105153669947</v>
      </c>
      <c r="F75" s="2">
        <f t="shared" ca="1" si="3"/>
        <v>0.85659995906984421</v>
      </c>
      <c r="G75" s="2">
        <f t="shared" ca="1" si="3"/>
        <v>0.22672745254285454</v>
      </c>
      <c r="H75" s="2">
        <v>1</v>
      </c>
    </row>
    <row r="76" spans="1:8" x14ac:dyDescent="0.35">
      <c r="A76" s="2" t="s">
        <v>82</v>
      </c>
      <c r="B76" s="2">
        <v>18</v>
      </c>
      <c r="C76" s="2">
        <f t="shared" ca="1" si="3"/>
        <v>0.43330766653394948</v>
      </c>
      <c r="D76" s="2">
        <f t="shared" ca="1" si="3"/>
        <v>0.15648546393186613</v>
      </c>
      <c r="E76" s="2">
        <f t="shared" ca="1" si="3"/>
        <v>4.9986415531796613E-2</v>
      </c>
      <c r="F76" s="2">
        <f t="shared" ca="1" si="3"/>
        <v>0.20290939217344361</v>
      </c>
      <c r="G76" s="2">
        <f t="shared" ca="1" si="3"/>
        <v>0.87303088374635851</v>
      </c>
      <c r="H76" s="2">
        <v>1</v>
      </c>
    </row>
    <row r="77" spans="1:8" x14ac:dyDescent="0.35">
      <c r="A77" s="2" t="s">
        <v>83</v>
      </c>
      <c r="B77" s="2">
        <v>20</v>
      </c>
      <c r="C77" s="2">
        <f t="shared" ca="1" si="3"/>
        <v>0.76553423978146984</v>
      </c>
      <c r="D77" s="2">
        <f t="shared" ca="1" si="3"/>
        <v>0.34741792398212945</v>
      </c>
      <c r="E77" s="2">
        <f t="shared" ca="1" si="3"/>
        <v>0.59785506077725437</v>
      </c>
      <c r="F77" s="2">
        <f t="shared" ca="1" si="3"/>
        <v>0.7204120968612151</v>
      </c>
      <c r="G77" s="2">
        <f t="shared" ca="1" si="3"/>
        <v>0.4774424398919872</v>
      </c>
      <c r="H77" s="2">
        <v>1</v>
      </c>
    </row>
    <row r="78" spans="1:8" x14ac:dyDescent="0.35">
      <c r="A78" s="2" t="s">
        <v>84</v>
      </c>
      <c r="B78" s="2">
        <v>22</v>
      </c>
      <c r="C78" s="2">
        <f t="shared" ca="1" si="3"/>
        <v>0.97518036910806793</v>
      </c>
      <c r="D78" s="2">
        <f t="shared" ca="1" si="3"/>
        <v>0.1184280223754729</v>
      </c>
      <c r="E78" s="2">
        <f t="shared" ca="1" si="3"/>
        <v>0.27373335955327183</v>
      </c>
      <c r="F78" s="2">
        <f t="shared" ca="1" si="3"/>
        <v>0.12254640678567275</v>
      </c>
      <c r="G78" s="2">
        <f t="shared" ca="1" si="3"/>
        <v>0.75960069731493318</v>
      </c>
      <c r="H78" s="2">
        <v>1</v>
      </c>
    </row>
    <row r="79" spans="1:8" x14ac:dyDescent="0.35">
      <c r="A79" s="2" t="s">
        <v>85</v>
      </c>
      <c r="B79" s="2">
        <v>23</v>
      </c>
      <c r="C79" s="2">
        <f t="shared" ca="1" si="3"/>
        <v>0.10875654996623807</v>
      </c>
      <c r="D79" s="2">
        <f t="shared" ca="1" si="3"/>
        <v>0.23976350693217074</v>
      </c>
      <c r="E79" s="2">
        <f t="shared" ca="1" si="3"/>
        <v>0.12703700509458726</v>
      </c>
      <c r="F79" s="2">
        <f t="shared" ca="1" si="3"/>
        <v>0.47915157657969332</v>
      </c>
      <c r="G79" s="2">
        <f t="shared" ca="1" si="3"/>
        <v>0.72157735665998313</v>
      </c>
      <c r="H79" s="2">
        <v>1</v>
      </c>
    </row>
    <row r="80" spans="1:8" x14ac:dyDescent="0.35">
      <c r="A80" s="2" t="s">
        <v>86</v>
      </c>
      <c r="B80" s="2">
        <v>24</v>
      </c>
      <c r="C80" s="2">
        <f t="shared" ca="1" si="3"/>
        <v>5.3198735654120921E-2</v>
      </c>
      <c r="D80" s="2">
        <f t="shared" ca="1" si="3"/>
        <v>0.4498770466588935</v>
      </c>
      <c r="E80" s="2">
        <f t="shared" ca="1" si="3"/>
        <v>0.64907879296973492</v>
      </c>
      <c r="F80" s="2">
        <f t="shared" ca="1" si="3"/>
        <v>0.97830083358566244</v>
      </c>
      <c r="G80" s="2">
        <f t="shared" ca="1" si="3"/>
        <v>0.63891175361663943</v>
      </c>
      <c r="H80" s="2">
        <v>1</v>
      </c>
    </row>
    <row r="81" spans="1:8" x14ac:dyDescent="0.35">
      <c r="A81" s="2" t="s">
        <v>87</v>
      </c>
      <c r="B81" s="2">
        <v>25</v>
      </c>
      <c r="C81" s="2">
        <f t="shared" ca="1" si="3"/>
        <v>0.21822972504647775</v>
      </c>
      <c r="D81" s="2">
        <f t="shared" ca="1" si="3"/>
        <v>0.67457362922901587</v>
      </c>
      <c r="E81" s="2">
        <f t="shared" ca="1" si="3"/>
        <v>0.67748434261905466</v>
      </c>
      <c r="F81" s="2">
        <f t="shared" ca="1" si="3"/>
        <v>0.97728160665543218</v>
      </c>
      <c r="G81" s="2">
        <f t="shared" ca="1" si="3"/>
        <v>0.34151076310394957</v>
      </c>
      <c r="H81" s="2">
        <v>1</v>
      </c>
    </row>
    <row r="82" spans="1:8" x14ac:dyDescent="0.35">
      <c r="A82" s="2" t="s">
        <v>88</v>
      </c>
      <c r="B82" s="2">
        <v>26</v>
      </c>
      <c r="C82" s="2">
        <f t="shared" ca="1" si="3"/>
        <v>0.98562102079197145</v>
      </c>
      <c r="D82" s="2">
        <f t="shared" ca="1" si="3"/>
        <v>3.8074141406882034E-2</v>
      </c>
      <c r="E82" s="2">
        <f t="shared" ca="1" si="3"/>
        <v>0.65183433752930386</v>
      </c>
      <c r="F82" s="2">
        <f t="shared" ca="1" si="3"/>
        <v>0.36945957440494759</v>
      </c>
      <c r="G82" s="2">
        <f t="shared" ca="1" si="3"/>
        <v>0.10350685326705433</v>
      </c>
      <c r="H82" s="2">
        <v>1</v>
      </c>
    </row>
    <row r="83" spans="1:8" x14ac:dyDescent="0.35">
      <c r="A83" s="2" t="s">
        <v>89</v>
      </c>
      <c r="B83" s="2">
        <v>27</v>
      </c>
      <c r="C83" s="2">
        <f t="shared" ca="1" si="3"/>
        <v>0.57097702893612345</v>
      </c>
      <c r="D83" s="2">
        <f t="shared" ca="1" si="3"/>
        <v>0.94100243826598085</v>
      </c>
      <c r="E83" s="2">
        <f t="shared" ca="1" si="3"/>
        <v>0.23214908039067828</v>
      </c>
      <c r="F83" s="2">
        <f t="shared" ca="1" si="3"/>
        <v>0.20704927421206631</v>
      </c>
      <c r="G83" s="2">
        <f t="shared" ca="1" si="3"/>
        <v>0.41106216081371039</v>
      </c>
      <c r="H83" s="2">
        <v>1</v>
      </c>
    </row>
    <row r="84" spans="1:8" x14ac:dyDescent="0.35">
      <c r="A84" s="2" t="s">
        <v>90</v>
      </c>
      <c r="B84" s="2">
        <v>27</v>
      </c>
      <c r="C84" s="2">
        <f t="shared" ca="1" si="3"/>
        <v>0.47155536263090492</v>
      </c>
      <c r="D84" s="2">
        <f t="shared" ca="1" si="3"/>
        <v>0.3973622584018548</v>
      </c>
      <c r="E84" s="2">
        <f t="shared" ca="1" si="3"/>
        <v>0.33702798993899519</v>
      </c>
      <c r="F84" s="2">
        <f t="shared" ca="1" si="3"/>
        <v>0.4845956753920766</v>
      </c>
      <c r="G84" s="2">
        <f t="shared" ca="1" si="3"/>
        <v>0.21912932643661354</v>
      </c>
      <c r="H84" s="2">
        <v>1</v>
      </c>
    </row>
    <row r="85" spans="1:8" x14ac:dyDescent="0.35">
      <c r="A85" s="2" t="s">
        <v>91</v>
      </c>
      <c r="B85" s="2">
        <v>28</v>
      </c>
      <c r="C85" s="2">
        <f t="shared" ca="1" si="3"/>
        <v>0.90852962419713357</v>
      </c>
      <c r="D85" s="2">
        <f t="shared" ca="1" si="3"/>
        <v>0.74324943179720337</v>
      </c>
      <c r="E85" s="2">
        <f t="shared" ca="1" si="3"/>
        <v>0.58870821226171466</v>
      </c>
      <c r="F85" s="2">
        <f t="shared" ca="1" si="3"/>
        <v>0.51079753719974486</v>
      </c>
      <c r="G85" s="2">
        <f t="shared" ca="1" si="3"/>
        <v>0.19372770528138405</v>
      </c>
      <c r="H85" s="2">
        <v>1</v>
      </c>
    </row>
    <row r="86" spans="1:8" x14ac:dyDescent="0.35">
      <c r="A86" s="2" t="s">
        <v>92</v>
      </c>
      <c r="B86" s="2">
        <v>11</v>
      </c>
      <c r="C86" s="2">
        <f t="shared" ca="1" si="3"/>
        <v>0.43105355621811525</v>
      </c>
      <c r="D86" s="2">
        <f t="shared" ca="1" si="3"/>
        <v>0.21531409860855888</v>
      </c>
      <c r="E86" s="2">
        <f t="shared" ca="1" si="3"/>
        <v>0.41065195111139807</v>
      </c>
      <c r="F86" s="2">
        <f t="shared" ca="1" si="3"/>
        <v>0.26170479781619838</v>
      </c>
      <c r="G86" s="2">
        <f t="shared" ca="1" si="3"/>
        <v>0.53051390799013842</v>
      </c>
      <c r="H86" s="2">
        <v>1</v>
      </c>
    </row>
    <row r="87" spans="1:8" x14ac:dyDescent="0.35">
      <c r="A87" s="2" t="s">
        <v>93</v>
      </c>
      <c r="B87" s="2">
        <v>15</v>
      </c>
      <c r="C87" s="2">
        <f t="shared" ref="C87:G137" ca="1" si="4">RAND()</f>
        <v>0.46623292096887103</v>
      </c>
      <c r="D87" s="2">
        <f t="shared" ca="1" si="4"/>
        <v>0.64450711178276232</v>
      </c>
      <c r="E87" s="2">
        <f t="shared" ca="1" si="4"/>
        <v>0.66314396656806673</v>
      </c>
      <c r="F87" s="2">
        <f t="shared" ca="1" si="4"/>
        <v>0.73901524673303653</v>
      </c>
      <c r="G87" s="2">
        <f t="shared" ca="1" si="4"/>
        <v>0.95512319313804006</v>
      </c>
      <c r="H87" s="2">
        <v>1</v>
      </c>
    </row>
    <row r="88" spans="1:8" x14ac:dyDescent="0.35">
      <c r="A88" s="2" t="s">
        <v>94</v>
      </c>
      <c r="B88" s="2">
        <v>19</v>
      </c>
      <c r="C88" s="2">
        <f t="shared" ca="1" si="4"/>
        <v>0.12467536588687433</v>
      </c>
      <c r="D88" s="2">
        <f t="shared" ca="1" si="4"/>
        <v>0.20584010281472276</v>
      </c>
      <c r="E88" s="2">
        <f t="shared" ca="1" si="4"/>
        <v>0.61043571182969059</v>
      </c>
      <c r="F88" s="2">
        <f t="shared" ca="1" si="4"/>
        <v>0.24187283885647237</v>
      </c>
      <c r="G88" s="2">
        <f t="shared" ca="1" si="4"/>
        <v>0.64591538535566839</v>
      </c>
      <c r="H88" s="2">
        <v>1</v>
      </c>
    </row>
    <row r="89" spans="1:8" x14ac:dyDescent="0.35">
      <c r="A89" s="2" t="s">
        <v>95</v>
      </c>
      <c r="B89" s="2">
        <v>21</v>
      </c>
      <c r="C89" s="2">
        <f t="shared" ca="1" si="4"/>
        <v>7.2038012612450575E-2</v>
      </c>
      <c r="D89" s="2">
        <f t="shared" ca="1" si="4"/>
        <v>0.73477411438825535</v>
      </c>
      <c r="E89" s="2">
        <f t="shared" ca="1" si="4"/>
        <v>0.98167232237598701</v>
      </c>
      <c r="F89" s="2">
        <f t="shared" ca="1" si="4"/>
        <v>0.7587771942690642</v>
      </c>
      <c r="G89" s="2">
        <f t="shared" ca="1" si="4"/>
        <v>0.76403979973259295</v>
      </c>
      <c r="H89" s="2">
        <v>1</v>
      </c>
    </row>
    <row r="90" spans="1:8" x14ac:dyDescent="0.35">
      <c r="A90" s="2" t="s">
        <v>96</v>
      </c>
      <c r="B90" s="2">
        <v>23</v>
      </c>
      <c r="C90" s="2">
        <f t="shared" ca="1" si="4"/>
        <v>0.98563310926851766</v>
      </c>
      <c r="D90" s="2">
        <f t="shared" ca="1" si="4"/>
        <v>0.76761683619373167</v>
      </c>
      <c r="E90" s="2">
        <f t="shared" ca="1" si="4"/>
        <v>0.44103557649256941</v>
      </c>
      <c r="F90" s="2">
        <f t="shared" ca="1" si="4"/>
        <v>0.20561037754984757</v>
      </c>
      <c r="G90" s="2">
        <f t="shared" ca="1" si="4"/>
        <v>0.10546607656744755</v>
      </c>
      <c r="H90" s="2">
        <v>1</v>
      </c>
    </row>
    <row r="91" spans="1:8" x14ac:dyDescent="0.35">
      <c r="A91" s="2" t="s">
        <v>97</v>
      </c>
      <c r="B91" s="2">
        <v>24</v>
      </c>
      <c r="C91" s="2">
        <f t="shared" ca="1" si="4"/>
        <v>0.90189522130638311</v>
      </c>
      <c r="D91" s="2">
        <f t="shared" ca="1" si="4"/>
        <v>5.7172706591460565E-2</v>
      </c>
      <c r="E91" s="2">
        <f t="shared" ca="1" si="4"/>
        <v>0.30449762508810463</v>
      </c>
      <c r="F91" s="2">
        <f t="shared" ca="1" si="4"/>
        <v>0.35922480547901336</v>
      </c>
      <c r="G91" s="2">
        <f t="shared" ca="1" si="4"/>
        <v>0.82157620797716724</v>
      </c>
      <c r="H91" s="2">
        <v>1</v>
      </c>
    </row>
    <row r="92" spans="1:8" x14ac:dyDescent="0.35">
      <c r="A92" s="2" t="s">
        <v>98</v>
      </c>
      <c r="B92" s="2">
        <v>26</v>
      </c>
      <c r="C92" s="2">
        <f t="shared" ca="1" si="4"/>
        <v>0.53214885312358196</v>
      </c>
      <c r="D92" s="2">
        <f t="shared" ca="1" si="4"/>
        <v>0.88761272739859354</v>
      </c>
      <c r="E92" s="2">
        <f t="shared" ca="1" si="4"/>
        <v>6.7472971087336964E-2</v>
      </c>
      <c r="F92" s="2">
        <f t="shared" ca="1" si="4"/>
        <v>0.89903447666804692</v>
      </c>
      <c r="G92" s="2">
        <f t="shared" ca="1" si="4"/>
        <v>0.26664868313582912</v>
      </c>
      <c r="H92" s="2">
        <v>1</v>
      </c>
    </row>
    <row r="93" spans="1:8" x14ac:dyDescent="0.35">
      <c r="A93" s="2" t="s">
        <v>99</v>
      </c>
      <c r="B93" s="2">
        <v>26</v>
      </c>
      <c r="C93" s="2">
        <f t="shared" ca="1" si="4"/>
        <v>0.51271193910388646</v>
      </c>
      <c r="D93" s="2">
        <f t="shared" ca="1" si="4"/>
        <v>0.35186702867907127</v>
      </c>
      <c r="E93" s="2">
        <f t="shared" ca="1" si="4"/>
        <v>0.89245931662307698</v>
      </c>
      <c r="F93" s="2">
        <f t="shared" ca="1" si="4"/>
        <v>0.14758215672709907</v>
      </c>
      <c r="G93" s="2">
        <f t="shared" ca="1" si="4"/>
        <v>0.99417287110205532</v>
      </c>
      <c r="H93" s="2">
        <v>1</v>
      </c>
    </row>
    <row r="94" spans="1:8" x14ac:dyDescent="0.35">
      <c r="A94" s="2" t="s">
        <v>100</v>
      </c>
      <c r="B94" s="2">
        <v>27</v>
      </c>
      <c r="C94" s="2">
        <f t="shared" ca="1" si="4"/>
        <v>6.0250424076633724E-2</v>
      </c>
      <c r="D94" s="2">
        <f t="shared" ca="1" si="4"/>
        <v>0.58946512005823792</v>
      </c>
      <c r="E94" s="2">
        <f t="shared" ca="1" si="4"/>
        <v>0.52911367575909851</v>
      </c>
      <c r="F94" s="2">
        <f t="shared" ca="1" si="4"/>
        <v>0.9779361940333442</v>
      </c>
      <c r="G94" s="2">
        <f t="shared" ca="1" si="4"/>
        <v>0.25430646441755755</v>
      </c>
      <c r="H94" s="2">
        <v>1</v>
      </c>
    </row>
    <row r="95" spans="1:8" x14ac:dyDescent="0.35">
      <c r="A95" s="2" t="s">
        <v>101</v>
      </c>
      <c r="B95" s="2">
        <v>28</v>
      </c>
      <c r="C95" s="2">
        <f t="shared" ca="1" si="4"/>
        <v>6.4346915529149395E-2</v>
      </c>
      <c r="D95" s="2">
        <f t="shared" ca="1" si="4"/>
        <v>0.98428604556954313</v>
      </c>
      <c r="E95" s="2">
        <f t="shared" ca="1" si="4"/>
        <v>0.91369488537564159</v>
      </c>
      <c r="F95" s="2">
        <f t="shared" ca="1" si="4"/>
        <v>3.5684471718179012E-2</v>
      </c>
      <c r="G95" s="2">
        <f t="shared" ca="1" si="4"/>
        <v>0.12127673104945069</v>
      </c>
      <c r="H95" s="2">
        <v>1</v>
      </c>
    </row>
    <row r="96" spans="1:8" x14ac:dyDescent="0.35">
      <c r="A96" s="2" t="s">
        <v>102</v>
      </c>
      <c r="B96" s="2">
        <v>28</v>
      </c>
      <c r="C96" s="2">
        <f t="shared" ca="1" si="4"/>
        <v>0.88269763776991572</v>
      </c>
      <c r="D96" s="2">
        <f t="shared" ca="1" si="4"/>
        <v>9.890767153544755E-3</v>
      </c>
      <c r="E96" s="2">
        <f t="shared" ca="1" si="4"/>
        <v>0.89801259874644823</v>
      </c>
      <c r="F96" s="2">
        <f t="shared" ca="1" si="4"/>
        <v>0.78842196893898009</v>
      </c>
      <c r="G96" s="2">
        <f t="shared" ca="1" si="4"/>
        <v>0.50118528374389448</v>
      </c>
      <c r="H96" s="2">
        <v>1</v>
      </c>
    </row>
    <row r="97" spans="1:8" x14ac:dyDescent="0.35">
      <c r="A97" s="2" t="s">
        <v>103</v>
      </c>
      <c r="B97" s="2">
        <v>29</v>
      </c>
      <c r="C97" s="2">
        <f t="shared" ca="1" si="4"/>
        <v>0.10721255964851295</v>
      </c>
      <c r="D97" s="2">
        <f t="shared" ca="1" si="4"/>
        <v>0.60308220492113462</v>
      </c>
      <c r="E97" s="2">
        <f t="shared" ca="1" si="4"/>
        <v>0.66565604358672215</v>
      </c>
      <c r="F97" s="2">
        <f t="shared" ca="1" si="4"/>
        <v>0.4694759581607727</v>
      </c>
      <c r="G97" s="2">
        <f t="shared" ca="1" si="4"/>
        <v>0.64060374070915149</v>
      </c>
      <c r="H97" s="2">
        <v>1</v>
      </c>
    </row>
    <row r="98" spans="1:8" x14ac:dyDescent="0.35">
      <c r="A98" s="2" t="s">
        <v>104</v>
      </c>
      <c r="B98" s="2">
        <v>11</v>
      </c>
      <c r="C98" s="2">
        <f t="shared" ca="1" si="4"/>
        <v>0.55064089002755456</v>
      </c>
      <c r="D98" s="2">
        <f t="shared" ca="1" si="4"/>
        <v>4.8512917180621451E-2</v>
      </c>
      <c r="E98" s="2">
        <f t="shared" ca="1" si="4"/>
        <v>0.62928762300766472</v>
      </c>
      <c r="F98" s="2">
        <f t="shared" ca="1" si="4"/>
        <v>0.45825311705314731</v>
      </c>
      <c r="G98" s="2">
        <f t="shared" ca="1" si="4"/>
        <v>0.12048515855855835</v>
      </c>
      <c r="H98" s="2">
        <v>1</v>
      </c>
    </row>
    <row r="99" spans="1:8" x14ac:dyDescent="0.35">
      <c r="A99" s="2" t="s">
        <v>105</v>
      </c>
      <c r="B99" s="2">
        <v>16</v>
      </c>
      <c r="C99" s="2">
        <f t="shared" ca="1" si="4"/>
        <v>0.19958330093433896</v>
      </c>
      <c r="D99" s="2">
        <f t="shared" ca="1" si="4"/>
        <v>1.2855481790865264E-2</v>
      </c>
      <c r="E99" s="2">
        <f t="shared" ca="1" si="4"/>
        <v>0.73780498457387045</v>
      </c>
      <c r="F99" s="2">
        <f t="shared" ca="1" si="4"/>
        <v>0.61762829013995624</v>
      </c>
      <c r="G99" s="2">
        <f t="shared" ca="1" si="4"/>
        <v>0.61528255306851498</v>
      </c>
      <c r="H99" s="2">
        <v>1</v>
      </c>
    </row>
    <row r="100" spans="1:8" x14ac:dyDescent="0.35">
      <c r="A100" s="2" t="s">
        <v>106</v>
      </c>
      <c r="B100" s="2">
        <v>20</v>
      </c>
      <c r="C100" s="2">
        <f t="shared" ca="1" si="4"/>
        <v>0.32238447526665692</v>
      </c>
      <c r="D100" s="2">
        <f t="shared" ca="1" si="4"/>
        <v>0.30378175584420342</v>
      </c>
      <c r="E100" s="2">
        <f t="shared" ca="1" si="4"/>
        <v>0.7204279139951939</v>
      </c>
      <c r="F100" s="2">
        <f t="shared" ca="1" si="4"/>
        <v>0.81984127536532969</v>
      </c>
      <c r="G100" s="2">
        <f t="shared" ca="1" si="4"/>
        <v>0.56017231589273286</v>
      </c>
      <c r="H100" s="2">
        <v>1</v>
      </c>
    </row>
    <row r="101" spans="1:8" x14ac:dyDescent="0.35">
      <c r="A101" s="2" t="s">
        <v>107</v>
      </c>
      <c r="B101" s="2">
        <v>22</v>
      </c>
      <c r="C101" s="2">
        <f t="shared" ca="1" si="4"/>
        <v>0.49628053057424626</v>
      </c>
      <c r="D101" s="2">
        <f t="shared" ca="1" si="4"/>
        <v>0.36377077313845108</v>
      </c>
      <c r="E101" s="2">
        <f t="shared" ca="1" si="4"/>
        <v>0.90393776050249419</v>
      </c>
      <c r="F101" s="2">
        <f t="shared" ca="1" si="4"/>
        <v>0.58457491604835787</v>
      </c>
      <c r="G101" s="2">
        <f t="shared" ca="1" si="4"/>
        <v>0.58695851529207121</v>
      </c>
      <c r="H101" s="2">
        <v>1</v>
      </c>
    </row>
    <row r="102" spans="1:8" x14ac:dyDescent="0.35">
      <c r="A102" s="2" t="s">
        <v>108</v>
      </c>
      <c r="B102" s="2">
        <v>24</v>
      </c>
      <c r="C102" s="2">
        <f t="shared" ca="1" si="4"/>
        <v>0.72721460351483425</v>
      </c>
      <c r="D102" s="2">
        <f t="shared" ca="1" si="4"/>
        <v>8.8014919483211385E-3</v>
      </c>
      <c r="E102" s="2">
        <f t="shared" ca="1" si="4"/>
        <v>4.2624728086958275E-2</v>
      </c>
      <c r="F102" s="2">
        <f t="shared" ca="1" si="4"/>
        <v>0.42693847786461747</v>
      </c>
      <c r="G102" s="2">
        <f t="shared" ca="1" si="4"/>
        <v>0.6516335320579163</v>
      </c>
      <c r="H102" s="2">
        <v>1</v>
      </c>
    </row>
    <row r="103" spans="1:8" x14ac:dyDescent="0.35">
      <c r="A103" s="2" t="s">
        <v>109</v>
      </c>
      <c r="B103" s="2">
        <v>25</v>
      </c>
      <c r="C103" s="2">
        <f t="shared" ca="1" si="4"/>
        <v>0.98467805700835664</v>
      </c>
      <c r="D103" s="2">
        <f t="shared" ca="1" si="4"/>
        <v>0.37850093721157974</v>
      </c>
      <c r="E103" s="2">
        <f t="shared" ca="1" si="4"/>
        <v>0.91919363284398026</v>
      </c>
      <c r="F103" s="2">
        <f t="shared" ca="1" si="4"/>
        <v>0.13445288681943279</v>
      </c>
      <c r="G103" s="2">
        <f t="shared" ca="1" si="4"/>
        <v>0.2876133411255446</v>
      </c>
      <c r="H103" s="2">
        <v>1</v>
      </c>
    </row>
    <row r="104" spans="1:8" x14ac:dyDescent="0.35">
      <c r="A104" s="2" t="s">
        <v>110</v>
      </c>
      <c r="B104" s="2">
        <v>27</v>
      </c>
      <c r="C104" s="2">
        <f t="shared" ca="1" si="4"/>
        <v>0.18112348676390211</v>
      </c>
      <c r="D104" s="2">
        <f t="shared" ca="1" si="4"/>
        <v>0.26786444677234056</v>
      </c>
      <c r="E104" s="2">
        <f t="shared" ca="1" si="4"/>
        <v>0.46689879126697453</v>
      </c>
      <c r="F104" s="2">
        <f t="shared" ca="1" si="4"/>
        <v>0.24331947193795167</v>
      </c>
      <c r="G104" s="2">
        <f t="shared" ca="1" si="4"/>
        <v>0.52818576413889951</v>
      </c>
      <c r="H104" s="2">
        <v>1</v>
      </c>
    </row>
    <row r="105" spans="1:8" x14ac:dyDescent="0.35">
      <c r="A105" s="2" t="s">
        <v>111</v>
      </c>
      <c r="B105" s="2">
        <v>28</v>
      </c>
      <c r="C105" s="2">
        <f t="shared" ca="1" si="4"/>
        <v>0.92019123035262618</v>
      </c>
      <c r="D105" s="2">
        <f t="shared" ca="1" si="4"/>
        <v>0.85423499080607068</v>
      </c>
      <c r="E105" s="2">
        <f t="shared" ca="1" si="4"/>
        <v>2.6870913598568968E-3</v>
      </c>
      <c r="F105" s="2">
        <f t="shared" ca="1" si="4"/>
        <v>0.24898249979171283</v>
      </c>
      <c r="G105" s="2">
        <f t="shared" ca="1" si="4"/>
        <v>0.19072062635684017</v>
      </c>
      <c r="H105" s="2">
        <v>1</v>
      </c>
    </row>
    <row r="106" spans="1:8" x14ac:dyDescent="0.35">
      <c r="A106" s="2" t="s">
        <v>112</v>
      </c>
      <c r="B106" s="2">
        <v>28</v>
      </c>
      <c r="C106" s="2">
        <f t="shared" ca="1" si="4"/>
        <v>0.49170922325272692</v>
      </c>
      <c r="D106" s="2">
        <f t="shared" ca="1" si="4"/>
        <v>0.86314431838635741</v>
      </c>
      <c r="E106" s="2">
        <f t="shared" ca="1" si="4"/>
        <v>0.36830467033708936</v>
      </c>
      <c r="F106" s="2">
        <f t="shared" ca="1" si="4"/>
        <v>0.54971212193190266</v>
      </c>
      <c r="G106" s="2">
        <f t="shared" ca="1" si="4"/>
        <v>0.85397710043550523</v>
      </c>
      <c r="H106" s="2">
        <v>1</v>
      </c>
    </row>
    <row r="107" spans="1:8" x14ac:dyDescent="0.35">
      <c r="A107" s="2" t="s">
        <v>113</v>
      </c>
      <c r="B107" s="2">
        <v>29</v>
      </c>
      <c r="C107" s="2">
        <f t="shared" ca="1" si="4"/>
        <v>1.1152473427624043E-2</v>
      </c>
      <c r="D107" s="2">
        <f t="shared" ca="1" si="4"/>
        <v>0.5433056924043409</v>
      </c>
      <c r="E107" s="2">
        <f t="shared" ca="1" si="4"/>
        <v>0.73480369214895636</v>
      </c>
      <c r="F107" s="2">
        <f t="shared" ca="1" si="4"/>
        <v>6.2868385396809945E-2</v>
      </c>
      <c r="G107" s="2">
        <f t="shared" ca="1" si="4"/>
        <v>9.9908035904352377E-2</v>
      </c>
      <c r="H107" s="2">
        <v>1</v>
      </c>
    </row>
    <row r="108" spans="1:8" x14ac:dyDescent="0.35">
      <c r="A108" s="2" t="s">
        <v>114</v>
      </c>
      <c r="B108" s="2">
        <v>30</v>
      </c>
      <c r="C108" s="2">
        <f t="shared" ca="1" si="4"/>
        <v>0.90667083717497809</v>
      </c>
      <c r="D108" s="2">
        <f t="shared" ca="1" si="4"/>
        <v>0.53269060865890849</v>
      </c>
      <c r="E108" s="2">
        <f t="shared" ca="1" si="4"/>
        <v>0.59574652151814933</v>
      </c>
      <c r="F108" s="2">
        <f t="shared" ca="1" si="4"/>
        <v>0.39059227141977981</v>
      </c>
      <c r="G108" s="2">
        <f t="shared" ca="1" si="4"/>
        <v>0.42631261138401533</v>
      </c>
      <c r="H108" s="2">
        <v>1</v>
      </c>
    </row>
    <row r="109" spans="1:8" x14ac:dyDescent="0.35">
      <c r="A109" s="2" t="s">
        <v>115</v>
      </c>
      <c r="B109" s="2">
        <v>30</v>
      </c>
      <c r="C109" s="2">
        <f t="shared" ca="1" si="4"/>
        <v>9.4164177936765237E-2</v>
      </c>
      <c r="D109" s="2">
        <f t="shared" ca="1" si="4"/>
        <v>0.28261443113553508</v>
      </c>
      <c r="E109" s="2">
        <f t="shared" ca="1" si="4"/>
        <v>0.46719364498000127</v>
      </c>
      <c r="F109" s="2">
        <f t="shared" ca="1" si="4"/>
        <v>0.21987512917117735</v>
      </c>
      <c r="G109" s="2">
        <f t="shared" ca="1" si="4"/>
        <v>0.42667215056336494</v>
      </c>
      <c r="H109" s="2">
        <v>1</v>
      </c>
    </row>
    <row r="110" spans="1:8" x14ac:dyDescent="0.35">
      <c r="A110" s="2" t="s">
        <v>116</v>
      </c>
      <c r="B110" s="2">
        <v>12</v>
      </c>
      <c r="C110" s="2">
        <f t="shared" ca="1" si="4"/>
        <v>0.93306286081922973</v>
      </c>
      <c r="D110" s="2">
        <f t="shared" ca="1" si="4"/>
        <v>0.15630988367271137</v>
      </c>
      <c r="E110" s="2">
        <f t="shared" ca="1" si="4"/>
        <v>0.55564400413462445</v>
      </c>
      <c r="F110" s="2">
        <f t="shared" ca="1" si="4"/>
        <v>0.45670991378045656</v>
      </c>
      <c r="G110" s="2">
        <f t="shared" ca="1" si="4"/>
        <v>0.71174186661176431</v>
      </c>
      <c r="H110" s="2">
        <v>1</v>
      </c>
    </row>
    <row r="111" spans="1:8" x14ac:dyDescent="0.35">
      <c r="A111" s="2" t="s">
        <v>117</v>
      </c>
      <c r="B111" s="2">
        <v>17</v>
      </c>
      <c r="C111" s="2">
        <f t="shared" ca="1" si="4"/>
        <v>0.35107716505083997</v>
      </c>
      <c r="D111" s="2">
        <f t="shared" ca="1" si="4"/>
        <v>5.1079423622723663E-2</v>
      </c>
      <c r="E111" s="2">
        <f t="shared" ca="1" si="4"/>
        <v>0.92638249289625951</v>
      </c>
      <c r="F111" s="2">
        <f t="shared" ca="1" si="4"/>
        <v>0.69603570738613207</v>
      </c>
      <c r="G111" s="2">
        <f t="shared" ca="1" si="4"/>
        <v>0.19200451842306865</v>
      </c>
      <c r="H111" s="2">
        <v>1</v>
      </c>
    </row>
    <row r="112" spans="1:8" x14ac:dyDescent="0.35">
      <c r="A112" s="2" t="s">
        <v>118</v>
      </c>
      <c r="B112" s="2">
        <v>20</v>
      </c>
      <c r="C112" s="2">
        <f t="shared" ca="1" si="4"/>
        <v>0.52578701039264786</v>
      </c>
      <c r="D112" s="2">
        <f t="shared" ca="1" si="4"/>
        <v>0.82755795216389605</v>
      </c>
      <c r="E112" s="2">
        <f t="shared" ca="1" si="4"/>
        <v>0.52989871894676865</v>
      </c>
      <c r="F112" s="2">
        <f t="shared" ca="1" si="4"/>
        <v>0.87490889756713497</v>
      </c>
      <c r="G112" s="2">
        <f t="shared" ca="1" si="4"/>
        <v>0.29513115582726845</v>
      </c>
      <c r="H112" s="2">
        <v>1</v>
      </c>
    </row>
    <row r="113" spans="1:8" x14ac:dyDescent="0.35">
      <c r="A113" s="2" t="s">
        <v>119</v>
      </c>
      <c r="B113" s="2">
        <v>23</v>
      </c>
      <c r="C113" s="2">
        <f t="shared" ca="1" si="4"/>
        <v>0.80083485076957206</v>
      </c>
      <c r="D113" s="2">
        <f t="shared" ca="1" si="4"/>
        <v>0.56010459256842737</v>
      </c>
      <c r="E113" s="2">
        <f t="shared" ca="1" si="4"/>
        <v>0.65811610130998133</v>
      </c>
      <c r="F113" s="2">
        <f t="shared" ca="1" si="4"/>
        <v>0.30072668079267084</v>
      </c>
      <c r="G113" s="2">
        <f t="shared" ca="1" si="4"/>
        <v>0.34667382336757835</v>
      </c>
      <c r="H113" s="2">
        <v>1</v>
      </c>
    </row>
    <row r="114" spans="1:8" x14ac:dyDescent="0.35">
      <c r="A114" s="2" t="s">
        <v>120</v>
      </c>
      <c r="B114" s="2">
        <v>25</v>
      </c>
      <c r="C114" s="2">
        <f t="shared" ca="1" si="4"/>
        <v>0.47236171623062506</v>
      </c>
      <c r="D114" s="2">
        <f t="shared" ca="1" si="4"/>
        <v>0.86663125139889507</v>
      </c>
      <c r="E114" s="2">
        <f t="shared" ca="1" si="4"/>
        <v>0.82780510363875193</v>
      </c>
      <c r="F114" s="2">
        <f t="shared" ca="1" si="4"/>
        <v>0.29953465363490117</v>
      </c>
      <c r="G114" s="2">
        <f t="shared" ca="1" si="4"/>
        <v>0.64288347471171503</v>
      </c>
      <c r="H114" s="2">
        <v>1</v>
      </c>
    </row>
    <row r="115" spans="1:8" x14ac:dyDescent="0.35">
      <c r="A115" s="2" t="s">
        <v>121</v>
      </c>
      <c r="B115" s="2">
        <v>27</v>
      </c>
      <c r="C115" s="2">
        <f t="shared" ca="1" si="4"/>
        <v>0.58939942329041828</v>
      </c>
      <c r="D115" s="2">
        <f t="shared" ca="1" si="4"/>
        <v>0.44417641557724596</v>
      </c>
      <c r="E115" s="2">
        <f t="shared" ca="1" si="4"/>
        <v>0.54767442239659803</v>
      </c>
      <c r="F115" s="2">
        <f t="shared" ca="1" si="4"/>
        <v>4.1250354297153402E-2</v>
      </c>
      <c r="G115" s="2">
        <f t="shared" ca="1" si="4"/>
        <v>7.1075981202445848E-2</v>
      </c>
      <c r="H115" s="2">
        <v>1</v>
      </c>
    </row>
    <row r="116" spans="1:8" x14ac:dyDescent="0.35">
      <c r="A116" s="2" t="s">
        <v>122</v>
      </c>
      <c r="B116" s="2">
        <v>28</v>
      </c>
      <c r="C116" s="2">
        <f t="shared" ca="1" si="4"/>
        <v>3.2599053832772729E-2</v>
      </c>
      <c r="D116" s="2">
        <f t="shared" ca="1" si="4"/>
        <v>0.36291828026777373</v>
      </c>
      <c r="E116" s="2">
        <f t="shared" ca="1" si="4"/>
        <v>0.75406777218916698</v>
      </c>
      <c r="F116" s="2">
        <f t="shared" ca="1" si="4"/>
        <v>0.1691981536056244</v>
      </c>
      <c r="G116" s="2">
        <f t="shared" ca="1" si="4"/>
        <v>0.53541219425040865</v>
      </c>
      <c r="H116" s="2">
        <v>1</v>
      </c>
    </row>
    <row r="117" spans="1:8" x14ac:dyDescent="0.35">
      <c r="A117" s="2" t="s">
        <v>123</v>
      </c>
      <c r="B117" s="2">
        <v>29</v>
      </c>
      <c r="C117" s="2">
        <f t="shared" ca="1" si="4"/>
        <v>0.72380175011138215</v>
      </c>
      <c r="D117" s="2">
        <f t="shared" ca="1" si="4"/>
        <v>0.44441245597784407</v>
      </c>
      <c r="E117" s="2">
        <f t="shared" ca="1" si="4"/>
        <v>0.90276800947040414</v>
      </c>
      <c r="F117" s="2">
        <f t="shared" ca="1" si="4"/>
        <v>0.41754968407894066</v>
      </c>
      <c r="G117" s="2">
        <f t="shared" ca="1" si="4"/>
        <v>0.39010472846506139</v>
      </c>
      <c r="H117" s="2">
        <v>1</v>
      </c>
    </row>
    <row r="118" spans="1:8" x14ac:dyDescent="0.35">
      <c r="A118" s="2" t="s">
        <v>124</v>
      </c>
      <c r="B118" s="2">
        <v>30</v>
      </c>
      <c r="C118" s="2">
        <f t="shared" ca="1" si="4"/>
        <v>0.16958624378657272</v>
      </c>
      <c r="D118" s="2">
        <f t="shared" ca="1" si="4"/>
        <v>6.9214354289857671E-2</v>
      </c>
      <c r="E118" s="2">
        <f t="shared" ca="1" si="4"/>
        <v>0.20061963093682178</v>
      </c>
      <c r="F118" s="2">
        <f t="shared" ca="1" si="4"/>
        <v>0.50866642911590465</v>
      </c>
      <c r="G118" s="2">
        <f t="shared" ca="1" si="4"/>
        <v>0.40622246055431133</v>
      </c>
      <c r="H118" s="2">
        <v>1</v>
      </c>
    </row>
    <row r="119" spans="1:8" x14ac:dyDescent="0.35">
      <c r="A119" s="2" t="s">
        <v>125</v>
      </c>
      <c r="B119" s="2">
        <v>30</v>
      </c>
      <c r="C119" s="2">
        <f t="shared" ca="1" si="4"/>
        <v>0.71610870359955692</v>
      </c>
      <c r="D119" s="2">
        <f t="shared" ca="1" si="4"/>
        <v>0.32163402960586196</v>
      </c>
      <c r="E119" s="2">
        <f t="shared" ca="1" si="4"/>
        <v>0.19075740968745647</v>
      </c>
      <c r="F119" s="2">
        <f t="shared" ca="1" si="4"/>
        <v>0.75640610517410278</v>
      </c>
      <c r="G119" s="2">
        <f t="shared" ca="1" si="4"/>
        <v>0.25147045775786381</v>
      </c>
      <c r="H119" s="2">
        <v>1</v>
      </c>
    </row>
    <row r="120" spans="1:8" x14ac:dyDescent="0.35">
      <c r="A120" s="2" t="s">
        <v>126</v>
      </c>
      <c r="B120" s="2">
        <v>31</v>
      </c>
      <c r="C120" s="2">
        <f t="shared" ca="1" si="4"/>
        <v>0.76400792128387951</v>
      </c>
      <c r="D120" s="2">
        <f t="shared" ca="1" si="4"/>
        <v>0.6792911543570902</v>
      </c>
      <c r="E120" s="2">
        <f t="shared" ca="1" si="4"/>
        <v>0.86994786972286064</v>
      </c>
      <c r="F120" s="2">
        <f t="shared" ca="1" si="4"/>
        <v>0.26174855487763438</v>
      </c>
      <c r="G120" s="2">
        <f t="shared" ca="1" si="4"/>
        <v>3.5856783468713682E-2</v>
      </c>
      <c r="H120" s="2">
        <v>1</v>
      </c>
    </row>
    <row r="121" spans="1:8" x14ac:dyDescent="0.35">
      <c r="A121" s="2" t="s">
        <v>127</v>
      </c>
      <c r="B121" s="2">
        <v>31</v>
      </c>
      <c r="C121" s="2">
        <f t="shared" ca="1" si="4"/>
        <v>0.32306024168353975</v>
      </c>
      <c r="D121" s="2">
        <f t="shared" ca="1" si="4"/>
        <v>0.84968058022439463</v>
      </c>
      <c r="E121" s="2">
        <f t="shared" ca="1" si="4"/>
        <v>0.39596011715119983</v>
      </c>
      <c r="F121" s="2">
        <f t="shared" ca="1" si="4"/>
        <v>8.8396918115415168E-2</v>
      </c>
      <c r="G121" s="2">
        <f t="shared" ca="1" si="4"/>
        <v>0.77920956080424952</v>
      </c>
      <c r="H121" s="2">
        <v>1</v>
      </c>
    </row>
    <row r="122" spans="1:8" x14ac:dyDescent="0.35">
      <c r="A122" s="2" t="s">
        <v>128</v>
      </c>
      <c r="B122" s="2">
        <v>12</v>
      </c>
      <c r="C122" s="2">
        <f t="shared" ca="1" si="4"/>
        <v>0.27243251324537765</v>
      </c>
      <c r="D122" s="2">
        <f t="shared" ca="1" si="4"/>
        <v>6.6126731849494136E-2</v>
      </c>
      <c r="E122" s="2">
        <f t="shared" ca="1" si="4"/>
        <v>0.61635967653538104</v>
      </c>
      <c r="F122" s="2">
        <f t="shared" ca="1" si="4"/>
        <v>0.96215954736733877</v>
      </c>
      <c r="G122" s="2">
        <f t="shared" ca="1" si="4"/>
        <v>2.0033851344658071E-2</v>
      </c>
      <c r="H122" s="2">
        <v>1</v>
      </c>
    </row>
    <row r="123" spans="1:8" x14ac:dyDescent="0.35">
      <c r="A123" s="2" t="s">
        <v>129</v>
      </c>
      <c r="B123" s="2">
        <v>17</v>
      </c>
      <c r="C123" s="2">
        <f t="shared" ca="1" si="4"/>
        <v>0.77416777780507817</v>
      </c>
      <c r="D123" s="2">
        <f t="shared" ca="1" si="4"/>
        <v>0.31372676617798601</v>
      </c>
      <c r="E123" s="2">
        <f t="shared" ca="1" si="4"/>
        <v>0.20134380685739861</v>
      </c>
      <c r="F123" s="2">
        <f t="shared" ca="1" si="4"/>
        <v>0.89695388198673576</v>
      </c>
      <c r="G123" s="2">
        <f t="shared" ca="1" si="4"/>
        <v>0.71524124609891848</v>
      </c>
      <c r="H123" s="2">
        <v>1</v>
      </c>
    </row>
    <row r="124" spans="1:8" x14ac:dyDescent="0.35">
      <c r="A124" s="2" t="s">
        <v>130</v>
      </c>
      <c r="B124" s="2">
        <v>21</v>
      </c>
      <c r="C124" s="2">
        <f t="shared" ca="1" si="4"/>
        <v>4.8422871125140099E-2</v>
      </c>
      <c r="D124" s="2">
        <f t="shared" ca="1" si="4"/>
        <v>0.20348954907916572</v>
      </c>
      <c r="E124" s="2">
        <f t="shared" ca="1" si="4"/>
        <v>0.74288024320118706</v>
      </c>
      <c r="F124" s="2">
        <f t="shared" ca="1" si="4"/>
        <v>0.19076496036245127</v>
      </c>
      <c r="G124" s="2">
        <f t="shared" ca="1" si="4"/>
        <v>0.54840995295039507</v>
      </c>
      <c r="H124" s="2">
        <v>1</v>
      </c>
    </row>
    <row r="125" spans="1:8" x14ac:dyDescent="0.35">
      <c r="A125" s="2" t="s">
        <v>131</v>
      </c>
      <c r="B125" s="2">
        <v>24</v>
      </c>
      <c r="C125" s="2">
        <f t="shared" ca="1" si="4"/>
        <v>0.59293959681006836</v>
      </c>
      <c r="D125" s="2">
        <f t="shared" ca="1" si="4"/>
        <v>0.14149101553742938</v>
      </c>
      <c r="E125" s="2">
        <f t="shared" ca="1" si="4"/>
        <v>4.691602117789484E-2</v>
      </c>
      <c r="F125" s="2">
        <f t="shared" ca="1" si="4"/>
        <v>3.7888888252941899E-2</v>
      </c>
      <c r="G125" s="2">
        <f t="shared" ca="1" si="4"/>
        <v>0.94219709424660847</v>
      </c>
      <c r="H125" s="2">
        <v>1</v>
      </c>
    </row>
    <row r="126" spans="1:8" x14ac:dyDescent="0.35">
      <c r="A126" s="2" t="s">
        <v>132</v>
      </c>
      <c r="B126" s="2">
        <v>26</v>
      </c>
      <c r="C126" s="2">
        <f t="shared" ca="1" si="4"/>
        <v>0.65115134859003099</v>
      </c>
      <c r="D126" s="2">
        <f t="shared" ca="1" si="4"/>
        <v>0.929257576032538</v>
      </c>
      <c r="E126" s="2">
        <f t="shared" ca="1" si="4"/>
        <v>1.3800236700159174E-2</v>
      </c>
      <c r="F126" s="2">
        <f t="shared" ca="1" si="4"/>
        <v>1.6211687650338646E-2</v>
      </c>
      <c r="G126" s="2">
        <f t="shared" ca="1" si="4"/>
        <v>0.50945436785829346</v>
      </c>
      <c r="H126" s="2">
        <v>1</v>
      </c>
    </row>
    <row r="127" spans="1:8" x14ac:dyDescent="0.35">
      <c r="A127" s="2" t="s">
        <v>133</v>
      </c>
      <c r="B127" s="2">
        <v>28</v>
      </c>
      <c r="C127" s="2">
        <f t="shared" ca="1" si="4"/>
        <v>0.33035746527097454</v>
      </c>
      <c r="D127" s="2">
        <f t="shared" ca="1" si="4"/>
        <v>0.72793488414990326</v>
      </c>
      <c r="E127" s="2">
        <f t="shared" ca="1" si="4"/>
        <v>0.28785005862808377</v>
      </c>
      <c r="F127" s="2">
        <f t="shared" ca="1" si="4"/>
        <v>2.3810986024997205E-2</v>
      </c>
      <c r="G127" s="2">
        <f t="shared" ca="1" si="4"/>
        <v>0.74489124340730695</v>
      </c>
      <c r="H127" s="2">
        <v>1</v>
      </c>
    </row>
    <row r="128" spans="1:8" x14ac:dyDescent="0.35">
      <c r="A128" s="2" t="s">
        <v>134</v>
      </c>
      <c r="B128" s="2">
        <v>29</v>
      </c>
      <c r="C128" s="2">
        <f t="shared" ca="1" si="4"/>
        <v>0.82167551783600512</v>
      </c>
      <c r="D128" s="2">
        <f t="shared" ca="1" si="4"/>
        <v>0.90912334201325118</v>
      </c>
      <c r="E128" s="2">
        <f t="shared" ca="1" si="4"/>
        <v>0.48765147571704714</v>
      </c>
      <c r="F128" s="2">
        <f t="shared" ca="1" si="4"/>
        <v>0.70958195260093093</v>
      </c>
      <c r="G128" s="2">
        <f t="shared" ca="1" si="4"/>
        <v>0.54632553483317881</v>
      </c>
      <c r="H128" s="2">
        <v>1</v>
      </c>
    </row>
    <row r="129" spans="1:8" x14ac:dyDescent="0.35">
      <c r="A129" s="2" t="s">
        <v>135</v>
      </c>
      <c r="B129" s="2">
        <v>30</v>
      </c>
      <c r="C129" s="2">
        <f t="shared" ca="1" si="4"/>
        <v>6.3684377111816737E-2</v>
      </c>
      <c r="D129" s="2">
        <f t="shared" ca="1" si="4"/>
        <v>0.18754551751450899</v>
      </c>
      <c r="E129" s="2">
        <f t="shared" ca="1" si="4"/>
        <v>0.53832952129218958</v>
      </c>
      <c r="F129" s="2">
        <f t="shared" ca="1" si="4"/>
        <v>0.93516162815352599</v>
      </c>
      <c r="G129" s="2">
        <f t="shared" ca="1" si="4"/>
        <v>0.12084836992774362</v>
      </c>
      <c r="H129" s="2">
        <v>1</v>
      </c>
    </row>
    <row r="130" spans="1:8" x14ac:dyDescent="0.35">
      <c r="A130" s="2" t="s">
        <v>136</v>
      </c>
      <c r="B130" s="2">
        <v>31</v>
      </c>
      <c r="C130" s="2">
        <f t="shared" ca="1" si="4"/>
        <v>0.72160761038885024</v>
      </c>
      <c r="D130" s="2">
        <f t="shared" ca="1" si="4"/>
        <v>0.46428044029939708</v>
      </c>
      <c r="E130" s="2">
        <f t="shared" ca="1" si="4"/>
        <v>0.61202688147980799</v>
      </c>
      <c r="F130" s="2">
        <f t="shared" ca="1" si="4"/>
        <v>0.61456737298903696</v>
      </c>
      <c r="G130" s="2">
        <f t="shared" ca="1" si="4"/>
        <v>0.9106217266410932</v>
      </c>
      <c r="H130" s="2">
        <v>1</v>
      </c>
    </row>
    <row r="131" spans="1:8" x14ac:dyDescent="0.35">
      <c r="A131" s="2" t="s">
        <v>137</v>
      </c>
      <c r="B131" s="2">
        <v>31</v>
      </c>
      <c r="C131" s="2">
        <f t="shared" ca="1" si="4"/>
        <v>0.40977100756038409</v>
      </c>
      <c r="D131" s="2">
        <f t="shared" ca="1" si="4"/>
        <v>0.47323324370285391</v>
      </c>
      <c r="E131" s="2">
        <f t="shared" ca="1" si="4"/>
        <v>0.28979408511166527</v>
      </c>
      <c r="F131" s="2">
        <f t="shared" ca="1" si="4"/>
        <v>6.1256396903650701E-2</v>
      </c>
      <c r="G131" s="2">
        <f t="shared" ca="1" si="4"/>
        <v>0.14504042998591338</v>
      </c>
      <c r="H131" s="2">
        <v>1</v>
      </c>
    </row>
    <row r="132" spans="1:8" x14ac:dyDescent="0.35">
      <c r="A132" s="2" t="s">
        <v>138</v>
      </c>
      <c r="B132" s="2">
        <v>32</v>
      </c>
      <c r="C132" s="2">
        <f t="shared" ca="1" si="4"/>
        <v>0.26277743427554279</v>
      </c>
      <c r="D132" s="2">
        <f t="shared" ca="1" si="4"/>
        <v>0.82027619707645349</v>
      </c>
      <c r="E132" s="2">
        <f t="shared" ca="1" si="4"/>
        <v>0.1230836586100148</v>
      </c>
      <c r="F132" s="2">
        <f t="shared" ca="1" si="4"/>
        <v>0.86784099470667986</v>
      </c>
      <c r="G132" s="2">
        <f t="shared" ca="1" si="4"/>
        <v>0.16789384822562126</v>
      </c>
      <c r="H132" s="2">
        <v>1</v>
      </c>
    </row>
    <row r="133" spans="1:8" x14ac:dyDescent="0.35">
      <c r="A133" s="2" t="s">
        <v>139</v>
      </c>
      <c r="B133" s="2">
        <v>33</v>
      </c>
      <c r="C133" s="2">
        <f t="shared" ca="1" si="4"/>
        <v>0.67694285703723367</v>
      </c>
      <c r="D133" s="2">
        <f t="shared" ca="1" si="4"/>
        <v>7.2639033999055691E-4</v>
      </c>
      <c r="E133" s="2">
        <f t="shared" ca="1" si="4"/>
        <v>0.5677417617101792</v>
      </c>
      <c r="F133" s="2">
        <f t="shared" ca="1" si="4"/>
        <v>0.40513116012706685</v>
      </c>
      <c r="G133" s="2">
        <f t="shared" ca="1" si="4"/>
        <v>0.25318191665725576</v>
      </c>
      <c r="H133" s="2">
        <v>1</v>
      </c>
    </row>
    <row r="134" spans="1:8" x14ac:dyDescent="0.35">
      <c r="A134" s="2" t="s">
        <v>140</v>
      </c>
      <c r="B134" s="2">
        <v>12</v>
      </c>
      <c r="C134" s="2">
        <f t="shared" ca="1" si="4"/>
        <v>0.32876647395345404</v>
      </c>
      <c r="D134" s="2">
        <f t="shared" ca="1" si="4"/>
        <v>0.91349808948380895</v>
      </c>
      <c r="E134" s="2">
        <f t="shared" ca="1" si="4"/>
        <v>0.45577504214277698</v>
      </c>
      <c r="F134" s="2">
        <f t="shared" ca="1" si="4"/>
        <v>0.7264441432958777</v>
      </c>
      <c r="G134" s="2">
        <f t="shared" ca="1" si="4"/>
        <v>0.65513483933059335</v>
      </c>
      <c r="H134" s="2">
        <v>1</v>
      </c>
    </row>
    <row r="135" spans="1:8" x14ac:dyDescent="0.35">
      <c r="A135" s="2" t="s">
        <v>141</v>
      </c>
      <c r="B135" s="2">
        <v>18</v>
      </c>
      <c r="C135" s="2">
        <f t="shared" ca="1" si="4"/>
        <v>0.457185392391672</v>
      </c>
      <c r="D135" s="2">
        <f t="shared" ca="1" si="4"/>
        <v>0.67889109442091145</v>
      </c>
      <c r="E135" s="2">
        <f t="shared" ca="1" si="4"/>
        <v>1.9551870478227595E-2</v>
      </c>
      <c r="F135" s="2">
        <f t="shared" ca="1" si="4"/>
        <v>0.31096131497108026</v>
      </c>
      <c r="G135" s="2">
        <f t="shared" ca="1" si="4"/>
        <v>1.9506208040438788E-2</v>
      </c>
      <c r="H135" s="2">
        <v>1</v>
      </c>
    </row>
    <row r="136" spans="1:8" x14ac:dyDescent="0.35">
      <c r="A136" s="2" t="s">
        <v>142</v>
      </c>
      <c r="B136" s="2">
        <v>22</v>
      </c>
      <c r="C136" s="2">
        <f t="shared" ca="1" si="4"/>
        <v>0.69677618240212513</v>
      </c>
      <c r="D136" s="2">
        <f t="shared" ca="1" si="4"/>
        <v>0.52207697953520338</v>
      </c>
      <c r="E136" s="2">
        <f t="shared" ca="1" si="4"/>
        <v>0.93454022367791278</v>
      </c>
      <c r="F136" s="2">
        <f t="shared" ca="1" si="4"/>
        <v>0.77153435095031553</v>
      </c>
      <c r="G136" s="2">
        <f t="shared" ca="1" si="4"/>
        <v>0.89691111042176941</v>
      </c>
      <c r="H136" s="2">
        <v>1</v>
      </c>
    </row>
    <row r="137" spans="1:8" x14ac:dyDescent="0.35">
      <c r="A137" s="2" t="s">
        <v>143</v>
      </c>
      <c r="B137" s="2">
        <v>25</v>
      </c>
      <c r="C137" s="2">
        <f t="shared" ca="1" si="4"/>
        <v>8.083862491382765E-2</v>
      </c>
      <c r="D137" s="2">
        <f t="shared" ca="1" si="4"/>
        <v>0.16635843176240084</v>
      </c>
      <c r="E137" s="2">
        <f t="shared" ca="1" si="4"/>
        <v>0.19937560171973834</v>
      </c>
      <c r="F137" s="2">
        <f t="shared" ca="1" si="4"/>
        <v>0.54504095834326383</v>
      </c>
      <c r="G137" s="2">
        <f t="shared" ca="1" si="4"/>
        <v>0.22169158156845825</v>
      </c>
      <c r="H137" s="2">
        <v>1</v>
      </c>
    </row>
    <row r="138" spans="1:8" x14ac:dyDescent="0.35">
      <c r="A138" s="2" t="s">
        <v>144</v>
      </c>
      <c r="B138" s="2">
        <v>27</v>
      </c>
      <c r="C138" s="2">
        <f t="shared" ref="C138:G145" ca="1" si="5">RAND()</f>
        <v>0.54795857841560647</v>
      </c>
      <c r="D138" s="2">
        <f t="shared" ca="1" si="5"/>
        <v>0.40498773623553352</v>
      </c>
      <c r="E138" s="2">
        <f t="shared" ca="1" si="5"/>
        <v>0.42751936190633333</v>
      </c>
      <c r="F138" s="2">
        <f t="shared" ca="1" si="5"/>
        <v>0.72635547246352972</v>
      </c>
      <c r="G138" s="2">
        <f t="shared" ca="1" si="5"/>
        <v>0.52890012162463329</v>
      </c>
      <c r="H138" s="2">
        <v>1</v>
      </c>
    </row>
    <row r="139" spans="1:8" x14ac:dyDescent="0.35">
      <c r="A139" s="2" t="s">
        <v>145</v>
      </c>
      <c r="B139" s="2">
        <v>29</v>
      </c>
      <c r="C139" s="2">
        <f t="shared" ca="1" si="5"/>
        <v>0.89496556313331843</v>
      </c>
      <c r="D139" s="2">
        <f t="shared" ca="1" si="5"/>
        <v>0.78394947534867865</v>
      </c>
      <c r="E139" s="2">
        <f t="shared" ca="1" si="5"/>
        <v>0.58480652771895625</v>
      </c>
      <c r="F139" s="2">
        <f t="shared" ca="1" si="5"/>
        <v>0.22857540955230415</v>
      </c>
      <c r="G139" s="2">
        <f t="shared" ca="1" si="5"/>
        <v>0.97597810509884009</v>
      </c>
      <c r="H139" s="2">
        <v>1</v>
      </c>
    </row>
    <row r="140" spans="1:8" x14ac:dyDescent="0.35">
      <c r="A140" s="2" t="s">
        <v>146</v>
      </c>
      <c r="B140" s="2">
        <v>30</v>
      </c>
      <c r="C140" s="2">
        <f t="shared" ca="1" si="5"/>
        <v>0.88554071838458803</v>
      </c>
      <c r="D140" s="2">
        <f t="shared" ca="1" si="5"/>
        <v>0.78269158083875823</v>
      </c>
      <c r="E140" s="2">
        <f t="shared" ca="1" si="5"/>
        <v>0.72162728418045097</v>
      </c>
      <c r="F140" s="2">
        <f t="shared" ca="1" si="5"/>
        <v>0.80932418150003527</v>
      </c>
      <c r="G140" s="2">
        <f t="shared" ca="1" si="5"/>
        <v>0.46070062147802715</v>
      </c>
      <c r="H140" s="2">
        <v>1</v>
      </c>
    </row>
    <row r="141" spans="1:8" x14ac:dyDescent="0.35">
      <c r="A141" s="2" t="s">
        <v>147</v>
      </c>
      <c r="B141" s="2">
        <v>31</v>
      </c>
      <c r="C141" s="2">
        <f t="shared" ca="1" si="5"/>
        <v>0.76023677248872601</v>
      </c>
      <c r="D141" s="2">
        <f t="shared" ca="1" si="5"/>
        <v>7.5735392256567557E-2</v>
      </c>
      <c r="E141" s="2">
        <f t="shared" ca="1" si="5"/>
        <v>0.34025502989482814</v>
      </c>
      <c r="F141" s="2">
        <f t="shared" ca="1" si="5"/>
        <v>0.55830444248605005</v>
      </c>
      <c r="G141" s="2">
        <f t="shared" ca="1" si="5"/>
        <v>0.67545555637921662</v>
      </c>
      <c r="H141" s="2">
        <v>1</v>
      </c>
    </row>
    <row r="142" spans="1:8" x14ac:dyDescent="0.35">
      <c r="A142" s="2" t="s">
        <v>148</v>
      </c>
      <c r="B142" s="2">
        <v>32</v>
      </c>
      <c r="C142" s="2">
        <f t="shared" ca="1" si="5"/>
        <v>0.6098123099050512</v>
      </c>
      <c r="D142" s="2">
        <f t="shared" ca="1" si="5"/>
        <v>0.57302843505207679</v>
      </c>
      <c r="E142" s="2">
        <f t="shared" ca="1" si="5"/>
        <v>0.99872019276645119</v>
      </c>
      <c r="F142" s="2">
        <f t="shared" ca="1" si="5"/>
        <v>0.2701390476402824</v>
      </c>
      <c r="G142" s="2">
        <f t="shared" ca="1" si="5"/>
        <v>0.51113662779429081</v>
      </c>
      <c r="H142" s="2">
        <v>1</v>
      </c>
    </row>
    <row r="143" spans="1:8" x14ac:dyDescent="0.35">
      <c r="A143" s="2" t="s">
        <v>149</v>
      </c>
      <c r="B143" s="2">
        <v>33</v>
      </c>
      <c r="C143" s="2">
        <f t="shared" ca="1" si="5"/>
        <v>0.28235917100306585</v>
      </c>
      <c r="D143" s="2">
        <f t="shared" ca="1" si="5"/>
        <v>0.24952764111010439</v>
      </c>
      <c r="E143" s="2">
        <f t="shared" ca="1" si="5"/>
        <v>0.399301209566019</v>
      </c>
      <c r="F143" s="2">
        <f t="shared" ca="1" si="5"/>
        <v>0.34723549380728846</v>
      </c>
      <c r="G143" s="2">
        <f t="shared" ca="1" si="5"/>
        <v>0.14301975494528962</v>
      </c>
      <c r="H143" s="2">
        <v>1</v>
      </c>
    </row>
    <row r="144" spans="1:8" x14ac:dyDescent="0.35">
      <c r="A144" s="2" t="s">
        <v>150</v>
      </c>
      <c r="B144" s="2">
        <v>33</v>
      </c>
      <c r="C144" s="2">
        <f t="shared" ca="1" si="5"/>
        <v>0.83954497620243629</v>
      </c>
      <c r="D144" s="2">
        <f t="shared" ca="1" si="5"/>
        <v>8.7961308183284403E-2</v>
      </c>
      <c r="E144" s="2">
        <f t="shared" ca="1" si="5"/>
        <v>6.544316106056014E-2</v>
      </c>
      <c r="F144" s="2">
        <f t="shared" ca="1" si="5"/>
        <v>0.13021337486831619</v>
      </c>
      <c r="G144" s="2">
        <f t="shared" ca="1" si="5"/>
        <v>0.67899965150702279</v>
      </c>
      <c r="H144" s="2">
        <v>1</v>
      </c>
    </row>
    <row r="145" spans="1:8" x14ac:dyDescent="0.35">
      <c r="A145" s="2" t="s">
        <v>151</v>
      </c>
      <c r="B145" s="2">
        <v>34</v>
      </c>
      <c r="C145" s="2">
        <v>0</v>
      </c>
      <c r="D145" s="2">
        <f t="shared" ca="1" si="5"/>
        <v>7.9510426695375891E-2</v>
      </c>
      <c r="E145" s="2">
        <f t="shared" ca="1" si="5"/>
        <v>0.56948788388386173</v>
      </c>
      <c r="F145" s="2">
        <f t="shared" ca="1" si="5"/>
        <v>0.44646785243888842</v>
      </c>
      <c r="G145" s="2">
        <f t="shared" ca="1" si="5"/>
        <v>5.2586266938674298E-2</v>
      </c>
      <c r="H145" s="2">
        <v>1</v>
      </c>
    </row>
    <row r="146" spans="1:8" x14ac:dyDescent="0.35">
      <c r="A146" s="2"/>
      <c r="B146" s="2"/>
      <c r="C146" s="2"/>
      <c r="D146" s="2"/>
      <c r="E146" s="2"/>
      <c r="F146" s="2"/>
      <c r="G146" s="2"/>
      <c r="H146" s="2"/>
    </row>
    <row r="147" spans="1:8" x14ac:dyDescent="0.35">
      <c r="A147" s="2"/>
      <c r="B147" s="2"/>
      <c r="C147" s="2"/>
      <c r="D147" s="2"/>
      <c r="E147" s="2"/>
      <c r="F147" s="2"/>
      <c r="G147" s="2"/>
      <c r="H147" s="2"/>
    </row>
    <row r="148" spans="1:8" x14ac:dyDescent="0.35">
      <c r="A148" s="2" t="s">
        <v>152</v>
      </c>
      <c r="B148" s="2">
        <v>6</v>
      </c>
      <c r="C148" s="2">
        <v>0</v>
      </c>
      <c r="D148" s="2">
        <v>0</v>
      </c>
      <c r="E148" s="2">
        <v>0</v>
      </c>
      <c r="F148" s="2">
        <f ca="1">RAND()</f>
        <v>0.53356095476681986</v>
      </c>
      <c r="G148" s="2">
        <f ca="1">RAND()</f>
        <v>0.13702756970195606</v>
      </c>
      <c r="H148" s="2">
        <v>1</v>
      </c>
    </row>
    <row r="149" spans="1:8" x14ac:dyDescent="0.35">
      <c r="A149" s="2" t="s">
        <v>153</v>
      </c>
      <c r="B149" s="2">
        <v>10</v>
      </c>
      <c r="C149" s="2">
        <f t="shared" ref="C149:G164" ca="1" si="6">RAND()</f>
        <v>0.17348394886952556</v>
      </c>
      <c r="D149" s="2">
        <f t="shared" ca="1" si="6"/>
        <v>0.91398387700614903</v>
      </c>
      <c r="E149" s="2">
        <f t="shared" ca="1" si="6"/>
        <v>0.22867359349406402</v>
      </c>
      <c r="F149" s="2">
        <f ca="1">RAND()</f>
        <v>0.91214015900147016</v>
      </c>
      <c r="G149" s="2">
        <f ca="1">RAND()</f>
        <v>0.21365986082880084</v>
      </c>
      <c r="H149" s="2">
        <v>1</v>
      </c>
    </row>
    <row r="150" spans="1:8" x14ac:dyDescent="0.35">
      <c r="A150" s="2" t="s">
        <v>154</v>
      </c>
      <c r="B150" s="2">
        <v>12</v>
      </c>
      <c r="C150" s="2">
        <f t="shared" ca="1" si="6"/>
        <v>0.51429341168827114</v>
      </c>
      <c r="D150" s="2">
        <f t="shared" ca="1" si="6"/>
        <v>0.41955248036393755</v>
      </c>
      <c r="E150" s="2">
        <f t="shared" ca="1" si="6"/>
        <v>6.469242321598323E-2</v>
      </c>
      <c r="F150" s="2">
        <f t="shared" ca="1" si="6"/>
        <v>0.2891588257853398</v>
      </c>
      <c r="G150" s="2">
        <f t="shared" ca="1" si="6"/>
        <v>0.23996612279349783</v>
      </c>
      <c r="H150" s="2">
        <v>1</v>
      </c>
    </row>
    <row r="151" spans="1:8" x14ac:dyDescent="0.35">
      <c r="A151" s="2" t="s">
        <v>155</v>
      </c>
      <c r="B151" s="2">
        <v>14</v>
      </c>
      <c r="C151" s="2">
        <f t="shared" ca="1" si="6"/>
        <v>0.45624944835893766</v>
      </c>
      <c r="D151" s="2">
        <f t="shared" ca="1" si="6"/>
        <v>0.22237475589889355</v>
      </c>
      <c r="E151" s="2">
        <f t="shared" ca="1" si="6"/>
        <v>0.9635466961157082</v>
      </c>
      <c r="F151" s="2">
        <f t="shared" ca="1" si="6"/>
        <v>0.93497306461309437</v>
      </c>
      <c r="G151" s="2">
        <f t="shared" ca="1" si="6"/>
        <v>0.16709573388012267</v>
      </c>
      <c r="H151" s="2">
        <v>1</v>
      </c>
    </row>
    <row r="152" spans="1:8" x14ac:dyDescent="0.35">
      <c r="A152" s="2" t="s">
        <v>156</v>
      </c>
      <c r="B152" s="2">
        <v>16</v>
      </c>
      <c r="C152" s="2">
        <f t="shared" ca="1" si="6"/>
        <v>0.78819809820605036</v>
      </c>
      <c r="D152" s="2">
        <f t="shared" ca="1" si="6"/>
        <v>6.6135653251673809E-2</v>
      </c>
      <c r="E152" s="2">
        <f t="shared" ca="1" si="6"/>
        <v>0.42986856230491355</v>
      </c>
      <c r="F152" s="2">
        <f t="shared" ca="1" si="6"/>
        <v>0.99072208205602663</v>
      </c>
      <c r="G152" s="2">
        <f t="shared" ca="1" si="6"/>
        <v>0.24997529908832372</v>
      </c>
      <c r="H152" s="2">
        <v>1</v>
      </c>
    </row>
    <row r="153" spans="1:8" x14ac:dyDescent="0.35">
      <c r="A153" s="2" t="s">
        <v>157</v>
      </c>
      <c r="B153" s="2">
        <v>17</v>
      </c>
      <c r="C153" s="2">
        <f t="shared" ca="1" si="6"/>
        <v>0.60131932969579482</v>
      </c>
      <c r="D153" s="2">
        <f t="shared" ca="1" si="6"/>
        <v>0.97834055156953992</v>
      </c>
      <c r="E153" s="2">
        <f t="shared" ca="1" si="6"/>
        <v>0.94809778420570345</v>
      </c>
      <c r="F153" s="2">
        <f t="shared" ca="1" si="6"/>
        <v>4.4990132801131955E-2</v>
      </c>
      <c r="G153" s="2">
        <f t="shared" ca="1" si="6"/>
        <v>0.96754165198303055</v>
      </c>
      <c r="H153" s="2">
        <v>1</v>
      </c>
    </row>
    <row r="154" spans="1:8" x14ac:dyDescent="0.35">
      <c r="A154" s="2" t="s">
        <v>158</v>
      </c>
      <c r="B154" s="2">
        <v>18</v>
      </c>
      <c r="C154" s="2">
        <f t="shared" ca="1" si="6"/>
        <v>0.57090466611241975</v>
      </c>
      <c r="D154" s="2">
        <f t="shared" ca="1" si="6"/>
        <v>0.66747197651934176</v>
      </c>
      <c r="E154" s="2">
        <f t="shared" ca="1" si="6"/>
        <v>0.97939203999973845</v>
      </c>
      <c r="F154" s="2">
        <f t="shared" ca="1" si="6"/>
        <v>0.28422969795017228</v>
      </c>
      <c r="G154" s="2">
        <f t="shared" ca="1" si="6"/>
        <v>0.14003875144515288</v>
      </c>
      <c r="H154" s="2">
        <v>1</v>
      </c>
    </row>
    <row r="155" spans="1:8" x14ac:dyDescent="0.35">
      <c r="A155" s="2" t="s">
        <v>159</v>
      </c>
      <c r="B155" s="2">
        <v>19</v>
      </c>
      <c r="C155" s="2">
        <f t="shared" ca="1" si="6"/>
        <v>0.48680755157993272</v>
      </c>
      <c r="D155" s="2">
        <f t="shared" ca="1" si="6"/>
        <v>0.957631513799172</v>
      </c>
      <c r="E155" s="2">
        <f t="shared" ca="1" si="6"/>
        <v>0.61591979489049919</v>
      </c>
      <c r="F155" s="2">
        <f t="shared" ca="1" si="6"/>
        <v>1.3704005552496845E-2</v>
      </c>
      <c r="G155" s="2">
        <f t="shared" ca="1" si="6"/>
        <v>3.4067846517124911E-2</v>
      </c>
      <c r="H155" s="2">
        <v>1</v>
      </c>
    </row>
    <row r="156" spans="1:8" x14ac:dyDescent="0.35">
      <c r="A156" s="2" t="s">
        <v>160</v>
      </c>
      <c r="B156" s="2">
        <v>20</v>
      </c>
      <c r="C156" s="2">
        <f t="shared" ca="1" si="6"/>
        <v>0.27325173739948816</v>
      </c>
      <c r="D156" s="2">
        <f t="shared" ca="1" si="6"/>
        <v>0.44397022160460209</v>
      </c>
      <c r="E156" s="2">
        <f t="shared" ca="1" si="6"/>
        <v>0.45556728643518019</v>
      </c>
      <c r="F156" s="2">
        <f t="shared" ca="1" si="6"/>
        <v>7.3470361714467858E-2</v>
      </c>
      <c r="G156" s="2">
        <f t="shared" ca="1" si="6"/>
        <v>0.21201712339640177</v>
      </c>
      <c r="H156" s="2">
        <v>1</v>
      </c>
    </row>
    <row r="157" spans="1:8" x14ac:dyDescent="0.35">
      <c r="A157" s="2" t="s">
        <v>161</v>
      </c>
      <c r="B157" s="2">
        <v>20</v>
      </c>
      <c r="C157" s="2">
        <f t="shared" ca="1" si="6"/>
        <v>0.53529873945140316</v>
      </c>
      <c r="D157" s="2">
        <f t="shared" ca="1" si="6"/>
        <v>0.26303193751843879</v>
      </c>
      <c r="E157" s="2">
        <f t="shared" ca="1" si="6"/>
        <v>6.4863674107675351E-2</v>
      </c>
      <c r="F157" s="2">
        <f t="shared" ca="1" si="6"/>
        <v>0.2831246082387584</v>
      </c>
      <c r="G157" s="2">
        <f t="shared" ca="1" si="6"/>
        <v>4.4204803013413563E-2</v>
      </c>
      <c r="H157" s="2">
        <v>1</v>
      </c>
    </row>
    <row r="158" spans="1:8" x14ac:dyDescent="0.35">
      <c r="A158" s="2" t="s">
        <v>162</v>
      </c>
      <c r="B158" s="2">
        <v>21</v>
      </c>
      <c r="C158" s="2">
        <f t="shared" ca="1" si="6"/>
        <v>0.71252991312463088</v>
      </c>
      <c r="D158" s="2">
        <f t="shared" ca="1" si="6"/>
        <v>0.19803079518679978</v>
      </c>
      <c r="E158" s="2">
        <f t="shared" ca="1" si="6"/>
        <v>0.25034296186433191</v>
      </c>
      <c r="F158" s="2">
        <f t="shared" ca="1" si="6"/>
        <v>0.9244971968759107</v>
      </c>
      <c r="G158" s="2">
        <f t="shared" ca="1" si="6"/>
        <v>0.73521910562130277</v>
      </c>
      <c r="H158" s="2">
        <v>1</v>
      </c>
    </row>
    <row r="159" spans="1:8" x14ac:dyDescent="0.35">
      <c r="A159" s="2" t="s">
        <v>163</v>
      </c>
      <c r="B159" s="2">
        <v>21</v>
      </c>
      <c r="C159" s="2">
        <f t="shared" ca="1" si="6"/>
        <v>0.62618037156412354</v>
      </c>
      <c r="D159" s="2">
        <f t="shared" ca="1" si="6"/>
        <v>0.75202717386731732</v>
      </c>
      <c r="E159" s="2">
        <f t="shared" ca="1" si="6"/>
        <v>0.56058619451396663</v>
      </c>
      <c r="F159" s="2">
        <f t="shared" ca="1" si="6"/>
        <v>0.83470437802497643</v>
      </c>
      <c r="G159" s="2">
        <f t="shared" ca="1" si="6"/>
        <v>6.5724049022603093E-2</v>
      </c>
      <c r="H159" s="2">
        <v>1</v>
      </c>
    </row>
    <row r="160" spans="1:8" x14ac:dyDescent="0.35">
      <c r="A160" s="2" t="s">
        <v>164</v>
      </c>
      <c r="B160" s="2">
        <v>7</v>
      </c>
      <c r="C160" s="2">
        <f t="shared" ca="1" si="6"/>
        <v>0.85174877537314631</v>
      </c>
      <c r="D160" s="2">
        <f t="shared" ca="1" si="6"/>
        <v>0.81825489063576706</v>
      </c>
      <c r="E160" s="2">
        <f t="shared" ca="1" si="6"/>
        <v>0.10066895271091347</v>
      </c>
      <c r="F160" s="2">
        <f t="shared" ca="1" si="6"/>
        <v>0.63364666713299622</v>
      </c>
      <c r="G160" s="2">
        <f t="shared" ca="1" si="6"/>
        <v>0.5294303399268464</v>
      </c>
      <c r="H160" s="2">
        <v>1</v>
      </c>
    </row>
    <row r="161" spans="1:8" x14ac:dyDescent="0.35">
      <c r="A161" s="2" t="s">
        <v>165</v>
      </c>
      <c r="B161" s="2">
        <v>10</v>
      </c>
      <c r="C161" s="2">
        <f t="shared" ca="1" si="6"/>
        <v>0.37937404543581865</v>
      </c>
      <c r="D161" s="2">
        <f t="shared" ca="1" si="6"/>
        <v>0.76716154510405954</v>
      </c>
      <c r="E161" s="2">
        <f t="shared" ca="1" si="6"/>
        <v>0.88719799159564205</v>
      </c>
      <c r="F161" s="2">
        <f t="shared" ca="1" si="6"/>
        <v>0.49024223186014704</v>
      </c>
      <c r="G161" s="2">
        <f t="shared" ca="1" si="6"/>
        <v>0.48922568257513455</v>
      </c>
      <c r="H161" s="2">
        <v>1</v>
      </c>
    </row>
    <row r="162" spans="1:8" x14ac:dyDescent="0.35">
      <c r="A162" s="2" t="s">
        <v>166</v>
      </c>
      <c r="B162" s="2">
        <v>13</v>
      </c>
      <c r="C162" s="2">
        <f t="shared" ca="1" si="6"/>
        <v>0.92108018723725427</v>
      </c>
      <c r="D162" s="2">
        <f t="shared" ca="1" si="6"/>
        <v>0.97422437460594202</v>
      </c>
      <c r="E162" s="2">
        <f t="shared" ca="1" si="6"/>
        <v>0.17964358959895588</v>
      </c>
      <c r="F162" s="2">
        <f t="shared" ca="1" si="6"/>
        <v>0.26035771002345232</v>
      </c>
      <c r="G162" s="2">
        <f t="shared" ca="1" si="6"/>
        <v>4.4484004795096288E-2</v>
      </c>
      <c r="H162" s="2">
        <v>1</v>
      </c>
    </row>
    <row r="163" spans="1:8" x14ac:dyDescent="0.35">
      <c r="A163" s="2" t="s">
        <v>167</v>
      </c>
      <c r="B163" s="2">
        <v>15</v>
      </c>
      <c r="C163" s="2">
        <f t="shared" ca="1" si="6"/>
        <v>0.78110427599567989</v>
      </c>
      <c r="D163" s="2">
        <f t="shared" ca="1" si="6"/>
        <v>0.31717410175704142</v>
      </c>
      <c r="E163" s="2">
        <f t="shared" ca="1" si="6"/>
        <v>4.245512523476147E-2</v>
      </c>
      <c r="F163" s="2">
        <f t="shared" ca="1" si="6"/>
        <v>0.28339892233568809</v>
      </c>
      <c r="G163" s="2">
        <f t="shared" ca="1" si="6"/>
        <v>0.68253993083852171</v>
      </c>
      <c r="H163" s="2">
        <v>1</v>
      </c>
    </row>
    <row r="164" spans="1:8" x14ac:dyDescent="0.35">
      <c r="A164" s="2" t="s">
        <v>168</v>
      </c>
      <c r="B164" s="2">
        <v>17</v>
      </c>
      <c r="C164" s="2">
        <f t="shared" ca="1" si="6"/>
        <v>0.11062937992432142</v>
      </c>
      <c r="D164" s="2">
        <f t="shared" ca="1" si="6"/>
        <v>0.96704526162537652</v>
      </c>
      <c r="E164" s="2">
        <f t="shared" ca="1" si="6"/>
        <v>0.38738455309800157</v>
      </c>
      <c r="F164" s="2">
        <f t="shared" ca="1" si="6"/>
        <v>0.6704044745993416</v>
      </c>
      <c r="G164" s="2">
        <f t="shared" ca="1" si="6"/>
        <v>0.72125332200273895</v>
      </c>
      <c r="H164" s="2">
        <v>1</v>
      </c>
    </row>
    <row r="165" spans="1:8" x14ac:dyDescent="0.35">
      <c r="A165" s="2" t="s">
        <v>169</v>
      </c>
      <c r="B165" s="2">
        <v>18</v>
      </c>
      <c r="C165" s="2">
        <f t="shared" ref="C165:G215" ca="1" si="7">RAND()</f>
        <v>0.64014154086098307</v>
      </c>
      <c r="D165" s="2">
        <f t="shared" ca="1" si="7"/>
        <v>0.93496206424522377</v>
      </c>
      <c r="E165" s="2">
        <f t="shared" ca="1" si="7"/>
        <v>0.11304645963268634</v>
      </c>
      <c r="F165" s="2">
        <f t="shared" ca="1" si="7"/>
        <v>0.97690781740508814</v>
      </c>
      <c r="G165" s="2">
        <f t="shared" ca="1" si="7"/>
        <v>0.45642401206634897</v>
      </c>
      <c r="H165" s="2">
        <v>1</v>
      </c>
    </row>
    <row r="166" spans="1:8" x14ac:dyDescent="0.35">
      <c r="A166" s="2" t="s">
        <v>170</v>
      </c>
      <c r="B166" s="2">
        <v>19</v>
      </c>
      <c r="C166" s="2">
        <f t="shared" ca="1" si="7"/>
        <v>0.41619208211992953</v>
      </c>
      <c r="D166" s="2">
        <f t="shared" ca="1" si="7"/>
        <v>0.88331785421579223</v>
      </c>
      <c r="E166" s="2">
        <f t="shared" ca="1" si="7"/>
        <v>0.96978236356839598</v>
      </c>
      <c r="F166" s="2">
        <f t="shared" ca="1" si="7"/>
        <v>0.51221519466723975</v>
      </c>
      <c r="G166" s="2">
        <f t="shared" ca="1" si="7"/>
        <v>0.71906990435832985</v>
      </c>
      <c r="H166" s="2">
        <v>1</v>
      </c>
    </row>
    <row r="167" spans="1:8" x14ac:dyDescent="0.35">
      <c r="A167" s="2" t="s">
        <v>171</v>
      </c>
      <c r="B167" s="2">
        <v>20</v>
      </c>
      <c r="C167" s="2">
        <f t="shared" ca="1" si="7"/>
        <v>0.39265938957067692</v>
      </c>
      <c r="D167" s="2">
        <f t="shared" ca="1" si="7"/>
        <v>0.5553848120964241</v>
      </c>
      <c r="E167" s="2">
        <f t="shared" ca="1" si="7"/>
        <v>0.49253939001066693</v>
      </c>
      <c r="F167" s="2">
        <f t="shared" ca="1" si="7"/>
        <v>7.5074246240911968E-2</v>
      </c>
      <c r="G167" s="2">
        <f t="shared" ca="1" si="7"/>
        <v>0.9232242847588874</v>
      </c>
      <c r="H167" s="2">
        <v>1</v>
      </c>
    </row>
    <row r="168" spans="1:8" x14ac:dyDescent="0.35">
      <c r="A168" s="2" t="s">
        <v>172</v>
      </c>
      <c r="B168" s="2">
        <v>21</v>
      </c>
      <c r="C168" s="2">
        <f t="shared" ca="1" si="7"/>
        <v>0.69713846562507287</v>
      </c>
      <c r="D168" s="2">
        <f t="shared" ca="1" si="7"/>
        <v>0.99079683200404456</v>
      </c>
      <c r="E168" s="2">
        <f t="shared" ca="1" si="7"/>
        <v>0.19357831703859441</v>
      </c>
      <c r="F168" s="2">
        <f t="shared" ca="1" si="7"/>
        <v>0.25852273168584505</v>
      </c>
      <c r="G168" s="2">
        <f t="shared" ca="1" si="7"/>
        <v>0.24885709470727646</v>
      </c>
      <c r="H168" s="2">
        <v>1</v>
      </c>
    </row>
    <row r="169" spans="1:8" x14ac:dyDescent="0.35">
      <c r="A169" s="2" t="s">
        <v>173</v>
      </c>
      <c r="B169" s="2">
        <v>22</v>
      </c>
      <c r="C169" s="2">
        <f t="shared" ca="1" si="7"/>
        <v>0.13689257998766091</v>
      </c>
      <c r="D169" s="2">
        <f t="shared" ca="1" si="7"/>
        <v>0.72496645514471314</v>
      </c>
      <c r="E169" s="2">
        <f t="shared" ca="1" si="7"/>
        <v>0.63110583293068956</v>
      </c>
      <c r="F169" s="2">
        <f t="shared" ca="1" si="7"/>
        <v>0.19884966727260012</v>
      </c>
      <c r="G169" s="2">
        <f t="shared" ca="1" si="7"/>
        <v>0.70690906486664318</v>
      </c>
      <c r="H169" s="2">
        <v>1</v>
      </c>
    </row>
    <row r="170" spans="1:8" x14ac:dyDescent="0.35">
      <c r="A170" s="2" t="s">
        <v>174</v>
      </c>
      <c r="B170" s="2">
        <v>22</v>
      </c>
      <c r="C170" s="2">
        <f t="shared" ca="1" si="7"/>
        <v>0.96662633925439534</v>
      </c>
      <c r="D170" s="2">
        <f t="shared" ca="1" si="7"/>
        <v>0.51149103349126968</v>
      </c>
      <c r="E170" s="2">
        <f t="shared" ca="1" si="7"/>
        <v>5.1384766596691667E-2</v>
      </c>
      <c r="F170" s="2">
        <f t="shared" ca="1" si="7"/>
        <v>0.46441053948654132</v>
      </c>
      <c r="G170" s="2">
        <f t="shared" ca="1" si="7"/>
        <v>0.80933406212619774</v>
      </c>
      <c r="H170" s="2">
        <v>1</v>
      </c>
    </row>
    <row r="171" spans="1:8" x14ac:dyDescent="0.35">
      <c r="A171" s="2" t="s">
        <v>175</v>
      </c>
      <c r="B171" s="2">
        <v>23</v>
      </c>
      <c r="C171" s="2">
        <f t="shared" ca="1" si="7"/>
        <v>0.911844520542202</v>
      </c>
      <c r="D171" s="2">
        <f t="shared" ca="1" si="7"/>
        <v>0.47534926742517192</v>
      </c>
      <c r="E171" s="2">
        <f t="shared" ca="1" si="7"/>
        <v>0.78314492648196454</v>
      </c>
      <c r="F171" s="2">
        <f t="shared" ca="1" si="7"/>
        <v>0.27638033384925309</v>
      </c>
      <c r="G171" s="2">
        <f t="shared" ca="1" si="7"/>
        <v>0.38144715558768894</v>
      </c>
      <c r="H171" s="2">
        <v>1</v>
      </c>
    </row>
    <row r="172" spans="1:8" x14ac:dyDescent="0.35">
      <c r="A172" s="2" t="s">
        <v>176</v>
      </c>
      <c r="B172" s="2">
        <v>7</v>
      </c>
      <c r="C172" s="2">
        <f t="shared" ca="1" si="7"/>
        <v>0.26890441418613309</v>
      </c>
      <c r="D172" s="2">
        <f t="shared" ca="1" si="7"/>
        <v>0.10195654351774097</v>
      </c>
      <c r="E172" s="2">
        <f t="shared" ca="1" si="7"/>
        <v>9.7378662523782578E-2</v>
      </c>
      <c r="F172" s="2">
        <f t="shared" ca="1" si="7"/>
        <v>0.56040847357057033</v>
      </c>
      <c r="G172" s="2">
        <f t="shared" ca="1" si="7"/>
        <v>0.53850638264279649</v>
      </c>
      <c r="H172" s="2">
        <v>1</v>
      </c>
    </row>
    <row r="173" spans="1:8" x14ac:dyDescent="0.35">
      <c r="A173" s="2" t="s">
        <v>177</v>
      </c>
      <c r="B173" s="2">
        <v>11</v>
      </c>
      <c r="C173" s="2">
        <f t="shared" ca="1" si="7"/>
        <v>0.1831024319461606</v>
      </c>
      <c r="D173" s="2">
        <f t="shared" ca="1" si="7"/>
        <v>0.53079083243527614</v>
      </c>
      <c r="E173" s="2">
        <f t="shared" ca="1" si="7"/>
        <v>0.79610132967949498</v>
      </c>
      <c r="F173" s="2">
        <f t="shared" ca="1" si="7"/>
        <v>0.71133816181330334</v>
      </c>
      <c r="G173" s="2">
        <f t="shared" ca="1" si="7"/>
        <v>0.78036913716457101</v>
      </c>
      <c r="H173" s="2">
        <v>1</v>
      </c>
    </row>
    <row r="174" spans="1:8" x14ac:dyDescent="0.35">
      <c r="A174" s="2" t="s">
        <v>178</v>
      </c>
      <c r="B174" s="2">
        <v>14</v>
      </c>
      <c r="C174" s="2">
        <f t="shared" ca="1" si="7"/>
        <v>0.10382810224958605</v>
      </c>
      <c r="D174" s="2">
        <f t="shared" ca="1" si="7"/>
        <v>0.47681703281954479</v>
      </c>
      <c r="E174" s="2">
        <f t="shared" ca="1" si="7"/>
        <v>0.20985513727788907</v>
      </c>
      <c r="F174" s="2">
        <f t="shared" ca="1" si="7"/>
        <v>0.45751258848486109</v>
      </c>
      <c r="G174" s="2">
        <f t="shared" ca="1" si="7"/>
        <v>0.18807617789227382</v>
      </c>
      <c r="H174" s="2">
        <v>1</v>
      </c>
    </row>
    <row r="175" spans="1:8" x14ac:dyDescent="0.35">
      <c r="A175" s="2" t="s">
        <v>179</v>
      </c>
      <c r="B175" s="2">
        <v>16</v>
      </c>
      <c r="C175" s="2">
        <f t="shared" ca="1" si="7"/>
        <v>4.7471960982543471E-2</v>
      </c>
      <c r="D175" s="2">
        <f t="shared" ca="1" si="7"/>
        <v>0.88340905308100126</v>
      </c>
      <c r="E175" s="2">
        <f t="shared" ca="1" si="7"/>
        <v>0.47842253948299684</v>
      </c>
      <c r="F175" s="2">
        <f t="shared" ca="1" si="7"/>
        <v>0.31806323713248097</v>
      </c>
      <c r="G175" s="2">
        <f t="shared" ca="1" si="7"/>
        <v>0.30093110273594481</v>
      </c>
      <c r="H175" s="2">
        <v>1</v>
      </c>
    </row>
    <row r="176" spans="1:8" x14ac:dyDescent="0.35">
      <c r="A176" s="2" t="s">
        <v>180</v>
      </c>
      <c r="B176" s="2">
        <v>18</v>
      </c>
      <c r="C176" s="2">
        <f t="shared" ca="1" si="7"/>
        <v>0.97402704144194219</v>
      </c>
      <c r="D176" s="2">
        <f t="shared" ca="1" si="7"/>
        <v>0.75519346624299732</v>
      </c>
      <c r="E176" s="2">
        <f t="shared" ca="1" si="7"/>
        <v>0.40032778324513074</v>
      </c>
      <c r="F176" s="2">
        <f t="shared" ca="1" si="7"/>
        <v>0.17037511095711566</v>
      </c>
      <c r="G176" s="2">
        <f t="shared" ca="1" si="7"/>
        <v>0.20472581359009956</v>
      </c>
      <c r="H176" s="2">
        <v>1</v>
      </c>
    </row>
    <row r="177" spans="1:8" x14ac:dyDescent="0.35">
      <c r="A177" s="2" t="s">
        <v>181</v>
      </c>
      <c r="B177" s="2">
        <v>19</v>
      </c>
      <c r="C177" s="2">
        <f t="shared" ca="1" si="7"/>
        <v>0.58684115446426288</v>
      </c>
      <c r="D177" s="2">
        <f t="shared" ca="1" si="7"/>
        <v>0.84485716465982785</v>
      </c>
      <c r="E177" s="2">
        <f t="shared" ca="1" si="7"/>
        <v>0.84969161567321905</v>
      </c>
      <c r="F177" s="2">
        <f t="shared" ca="1" si="7"/>
        <v>0.73546995940855497</v>
      </c>
      <c r="G177" s="2">
        <f t="shared" ca="1" si="7"/>
        <v>0.99968129701799902</v>
      </c>
      <c r="H177" s="2">
        <v>1</v>
      </c>
    </row>
    <row r="178" spans="1:8" x14ac:dyDescent="0.35">
      <c r="A178" s="2" t="s">
        <v>182</v>
      </c>
      <c r="B178" s="2">
        <v>21</v>
      </c>
      <c r="C178" s="2">
        <f t="shared" ca="1" si="7"/>
        <v>0.36635233513930154</v>
      </c>
      <c r="D178" s="2">
        <f t="shared" ca="1" si="7"/>
        <v>0.62906967159969396</v>
      </c>
      <c r="E178" s="2">
        <f t="shared" ca="1" si="7"/>
        <v>0.48723292828027387</v>
      </c>
      <c r="F178" s="2">
        <f t="shared" ca="1" si="7"/>
        <v>0.22723796827777931</v>
      </c>
      <c r="G178" s="2">
        <f t="shared" ca="1" si="7"/>
        <v>0.66000322426314961</v>
      </c>
      <c r="H178" s="2">
        <v>1</v>
      </c>
    </row>
    <row r="179" spans="1:8" x14ac:dyDescent="0.35">
      <c r="A179" s="2" t="s">
        <v>183</v>
      </c>
      <c r="B179" s="2">
        <v>21</v>
      </c>
      <c r="C179" s="2">
        <f t="shared" ca="1" si="7"/>
        <v>0.37298349209325454</v>
      </c>
      <c r="D179" s="2">
        <f t="shared" ca="1" si="7"/>
        <v>0.32157209760306638</v>
      </c>
      <c r="E179" s="2">
        <f t="shared" ca="1" si="7"/>
        <v>8.5267835049198659E-3</v>
      </c>
      <c r="F179" s="2">
        <f t="shared" ca="1" si="7"/>
        <v>0.4290219416372214</v>
      </c>
      <c r="G179" s="2">
        <f t="shared" ca="1" si="7"/>
        <v>0.64415140129597703</v>
      </c>
      <c r="H179" s="2">
        <v>1</v>
      </c>
    </row>
    <row r="180" spans="1:8" x14ac:dyDescent="0.35">
      <c r="A180" s="2" t="s">
        <v>184</v>
      </c>
      <c r="B180" s="2">
        <v>22</v>
      </c>
      <c r="C180" s="2">
        <f t="shared" ca="1" si="7"/>
        <v>0.27034112590279613</v>
      </c>
      <c r="D180" s="2">
        <f t="shared" ca="1" si="7"/>
        <v>0.6438542916349268</v>
      </c>
      <c r="E180" s="2">
        <f t="shared" ca="1" si="7"/>
        <v>0.15249044126748335</v>
      </c>
      <c r="F180" s="2">
        <f t="shared" ca="1" si="7"/>
        <v>0.89820715595758704</v>
      </c>
      <c r="G180" s="2">
        <f t="shared" ca="1" si="7"/>
        <v>8.8050508691055462E-2</v>
      </c>
      <c r="H180" s="2">
        <v>1</v>
      </c>
    </row>
    <row r="181" spans="1:8" x14ac:dyDescent="0.35">
      <c r="A181" s="2" t="s">
        <v>185</v>
      </c>
      <c r="B181" s="2">
        <v>23</v>
      </c>
      <c r="C181" s="2">
        <f t="shared" ca="1" si="7"/>
        <v>0.40823135394668497</v>
      </c>
      <c r="D181" s="2">
        <f t="shared" ca="1" si="7"/>
        <v>0.10544034215298326</v>
      </c>
      <c r="E181" s="2">
        <f t="shared" ca="1" si="7"/>
        <v>0.87848051342216205</v>
      </c>
      <c r="F181" s="2">
        <f t="shared" ca="1" si="7"/>
        <v>0.98188484050516367</v>
      </c>
      <c r="G181" s="2">
        <f t="shared" ca="1" si="7"/>
        <v>0.36796675552640778</v>
      </c>
      <c r="H181" s="2">
        <v>1</v>
      </c>
    </row>
    <row r="182" spans="1:8" x14ac:dyDescent="0.35">
      <c r="A182" s="2" t="s">
        <v>186</v>
      </c>
      <c r="B182" s="2">
        <v>23</v>
      </c>
      <c r="C182" s="2">
        <f t="shared" ca="1" si="7"/>
        <v>0.50030775771014657</v>
      </c>
      <c r="D182" s="2">
        <f t="shared" ca="1" si="7"/>
        <v>0.76318892149260509</v>
      </c>
      <c r="E182" s="2">
        <f t="shared" ca="1" si="7"/>
        <v>0.75460747746676027</v>
      </c>
      <c r="F182" s="2">
        <f t="shared" ca="1" si="7"/>
        <v>0.53039233249042839</v>
      </c>
      <c r="G182" s="2">
        <f t="shared" ca="1" si="7"/>
        <v>0.21628209748634541</v>
      </c>
      <c r="H182" s="2">
        <v>1</v>
      </c>
    </row>
    <row r="183" spans="1:8" x14ac:dyDescent="0.35">
      <c r="A183" s="2" t="s">
        <v>187</v>
      </c>
      <c r="B183" s="2">
        <v>24</v>
      </c>
      <c r="C183" s="2">
        <f t="shared" ca="1" si="7"/>
        <v>0.15521955799671461</v>
      </c>
      <c r="D183" s="2">
        <f t="shared" ca="1" si="7"/>
        <v>3.9204210831818576E-2</v>
      </c>
      <c r="E183" s="2">
        <f t="shared" ca="1" si="7"/>
        <v>0.31325605527600775</v>
      </c>
      <c r="F183" s="2">
        <f t="shared" ca="1" si="7"/>
        <v>0.25406808272249459</v>
      </c>
      <c r="G183" s="2">
        <f t="shared" ca="1" si="7"/>
        <v>0.63931525427124403</v>
      </c>
      <c r="H183" s="2">
        <v>1</v>
      </c>
    </row>
    <row r="184" spans="1:8" x14ac:dyDescent="0.35">
      <c r="A184" s="2" t="s">
        <v>188</v>
      </c>
      <c r="B184" s="2">
        <v>7</v>
      </c>
      <c r="C184" s="2">
        <f t="shared" ca="1" si="7"/>
        <v>2.6981100348603126E-3</v>
      </c>
      <c r="D184" s="2">
        <f t="shared" ca="1" si="7"/>
        <v>0.91890641953026997</v>
      </c>
      <c r="E184" s="2">
        <f t="shared" ca="1" si="7"/>
        <v>0.45920559942586159</v>
      </c>
      <c r="F184" s="2">
        <f t="shared" ca="1" si="7"/>
        <v>0.52163835589382257</v>
      </c>
      <c r="G184" s="2">
        <f t="shared" ca="1" si="7"/>
        <v>3.9609094826957958E-2</v>
      </c>
      <c r="H184" s="2">
        <v>1</v>
      </c>
    </row>
    <row r="185" spans="1:8" x14ac:dyDescent="0.35">
      <c r="A185" s="2" t="s">
        <v>189</v>
      </c>
      <c r="B185" s="2">
        <v>12</v>
      </c>
      <c r="C185" s="2">
        <f t="shared" ca="1" si="7"/>
        <v>0.84625163220615274</v>
      </c>
      <c r="D185" s="2">
        <f t="shared" ca="1" si="7"/>
        <v>0.96839348371991207</v>
      </c>
      <c r="E185" s="2">
        <f t="shared" ca="1" si="7"/>
        <v>0.49659550835963151</v>
      </c>
      <c r="F185" s="2">
        <f t="shared" ca="1" si="7"/>
        <v>0.75904228536851837</v>
      </c>
      <c r="G185" s="2">
        <f t="shared" ca="1" si="7"/>
        <v>0.10968219502234244</v>
      </c>
      <c r="H185" s="2">
        <v>1</v>
      </c>
    </row>
    <row r="186" spans="1:8" x14ac:dyDescent="0.35">
      <c r="A186" s="2" t="s">
        <v>190</v>
      </c>
      <c r="B186" s="2">
        <v>15</v>
      </c>
      <c r="C186" s="2">
        <f t="shared" ca="1" si="7"/>
        <v>0.71887848026155554</v>
      </c>
      <c r="D186" s="2">
        <f t="shared" ca="1" si="7"/>
        <v>0.64988595449734754</v>
      </c>
      <c r="E186" s="2">
        <f t="shared" ca="1" si="7"/>
        <v>0.71145145596177473</v>
      </c>
      <c r="F186" s="2">
        <f t="shared" ca="1" si="7"/>
        <v>0.20994017124982223</v>
      </c>
      <c r="G186" s="2">
        <f t="shared" ca="1" si="7"/>
        <v>0.6580410885198914</v>
      </c>
      <c r="H186" s="2">
        <v>1</v>
      </c>
    </row>
    <row r="187" spans="1:8" x14ac:dyDescent="0.35">
      <c r="A187" s="2" t="s">
        <v>191</v>
      </c>
      <c r="B187" s="2">
        <v>17</v>
      </c>
      <c r="C187" s="2">
        <f t="shared" ca="1" si="7"/>
        <v>0.64358008604237582</v>
      </c>
      <c r="D187" s="2">
        <f t="shared" ca="1" si="7"/>
        <v>0.41074927591429433</v>
      </c>
      <c r="E187" s="2">
        <f t="shared" ca="1" si="7"/>
        <v>0.67487481496592794</v>
      </c>
      <c r="F187" s="2">
        <f t="shared" ca="1" si="7"/>
        <v>0.19528298193696902</v>
      </c>
      <c r="G187" s="2">
        <f t="shared" ca="1" si="7"/>
        <v>0.91975360629104319</v>
      </c>
      <c r="H187" s="2">
        <v>1</v>
      </c>
    </row>
    <row r="188" spans="1:8" x14ac:dyDescent="0.35">
      <c r="A188" s="2" t="s">
        <v>192</v>
      </c>
      <c r="B188" s="2">
        <v>19</v>
      </c>
      <c r="C188" s="2">
        <f t="shared" ca="1" si="7"/>
        <v>0.68128845677435368</v>
      </c>
      <c r="D188" s="2">
        <f t="shared" ca="1" si="7"/>
        <v>0.31506839021113753</v>
      </c>
      <c r="E188" s="2">
        <f t="shared" ca="1" si="7"/>
        <v>0.72597523201574599</v>
      </c>
      <c r="F188" s="2">
        <f t="shared" ca="1" si="7"/>
        <v>0.5460970750032621</v>
      </c>
      <c r="G188" s="2">
        <f t="shared" ca="1" si="7"/>
        <v>0.61931000960924043</v>
      </c>
      <c r="H188" s="2">
        <v>1</v>
      </c>
    </row>
    <row r="189" spans="1:8" x14ac:dyDescent="0.35">
      <c r="A189" s="2" t="s">
        <v>193</v>
      </c>
      <c r="B189" s="2">
        <v>20</v>
      </c>
      <c r="C189" s="2">
        <f t="shared" ca="1" si="7"/>
        <v>0.14081619708783222</v>
      </c>
      <c r="D189" s="2">
        <f t="shared" ca="1" si="7"/>
        <v>8.7278418092650467E-2</v>
      </c>
      <c r="E189" s="2">
        <f t="shared" ca="1" si="7"/>
        <v>0.71538508381159371</v>
      </c>
      <c r="F189" s="2">
        <f t="shared" ca="1" si="7"/>
        <v>0.3394057117715289</v>
      </c>
      <c r="G189" s="2">
        <f t="shared" ca="1" si="7"/>
        <v>0.49880431156404281</v>
      </c>
      <c r="H189" s="2">
        <v>1</v>
      </c>
    </row>
    <row r="190" spans="1:8" x14ac:dyDescent="0.35">
      <c r="A190" s="2" t="s">
        <v>194</v>
      </c>
      <c r="B190" s="2">
        <v>22</v>
      </c>
      <c r="C190" s="2">
        <f t="shared" ca="1" si="7"/>
        <v>0.78586281817986792</v>
      </c>
      <c r="D190" s="2">
        <f t="shared" ca="1" si="7"/>
        <v>0.59429879631129423</v>
      </c>
      <c r="E190" s="2">
        <f t="shared" ca="1" si="7"/>
        <v>0.39433208298401967</v>
      </c>
      <c r="F190" s="2">
        <f t="shared" ca="1" si="7"/>
        <v>0.5713345337042145</v>
      </c>
      <c r="G190" s="2">
        <f t="shared" ca="1" si="7"/>
        <v>0.65361105264473318</v>
      </c>
      <c r="H190" s="2">
        <v>1</v>
      </c>
    </row>
    <row r="191" spans="1:8" x14ac:dyDescent="0.35">
      <c r="A191" s="2" t="s">
        <v>195</v>
      </c>
      <c r="B191" s="2">
        <v>23</v>
      </c>
      <c r="C191" s="2">
        <f t="shared" ca="1" si="7"/>
        <v>0.90353087733065607</v>
      </c>
      <c r="D191" s="2">
        <f t="shared" ca="1" si="7"/>
        <v>0.59065808366546202</v>
      </c>
      <c r="E191" s="2">
        <f t="shared" ca="1" si="7"/>
        <v>0.57360104160962078</v>
      </c>
      <c r="F191" s="2">
        <f t="shared" ca="1" si="7"/>
        <v>0.95828215426324503</v>
      </c>
      <c r="G191" s="2">
        <f t="shared" ca="1" si="7"/>
        <v>0.60609543706839974</v>
      </c>
      <c r="H191" s="2">
        <v>1</v>
      </c>
    </row>
    <row r="192" spans="1:8" x14ac:dyDescent="0.35">
      <c r="A192" s="2" t="s">
        <v>196</v>
      </c>
      <c r="B192" s="2">
        <v>23</v>
      </c>
      <c r="C192" s="2">
        <f t="shared" ca="1" si="7"/>
        <v>0.84100153224398377</v>
      </c>
      <c r="D192" s="2">
        <f t="shared" ca="1" si="7"/>
        <v>0.25734324128571173</v>
      </c>
      <c r="E192" s="2">
        <f t="shared" ca="1" si="7"/>
        <v>0.31461795567846607</v>
      </c>
      <c r="F192" s="2">
        <f t="shared" ca="1" si="7"/>
        <v>0.65542212584444037</v>
      </c>
      <c r="G192" s="2">
        <f t="shared" ca="1" si="7"/>
        <v>0.56129766174581996</v>
      </c>
      <c r="H192" s="2">
        <v>1</v>
      </c>
    </row>
    <row r="193" spans="1:8" x14ac:dyDescent="0.35">
      <c r="A193" s="2" t="s">
        <v>197</v>
      </c>
      <c r="B193" s="2">
        <v>24</v>
      </c>
      <c r="C193" s="2">
        <f t="shared" ca="1" si="7"/>
        <v>0.80506083603704015</v>
      </c>
      <c r="D193" s="2">
        <f t="shared" ca="1" si="7"/>
        <v>9.9309909922028816E-2</v>
      </c>
      <c r="E193" s="2">
        <f t="shared" ca="1" si="7"/>
        <v>0.4057859633858687</v>
      </c>
      <c r="F193" s="2">
        <f t="shared" ca="1" si="7"/>
        <v>0.84862606049471834</v>
      </c>
      <c r="G193" s="2">
        <f t="shared" ca="1" si="7"/>
        <v>0.80803255920708006</v>
      </c>
      <c r="H193" s="2">
        <v>1</v>
      </c>
    </row>
    <row r="194" spans="1:8" x14ac:dyDescent="0.35">
      <c r="A194" s="2" t="s">
        <v>198</v>
      </c>
      <c r="B194" s="2">
        <v>25</v>
      </c>
      <c r="C194" s="2">
        <f t="shared" ca="1" si="7"/>
        <v>0.66326929023651604</v>
      </c>
      <c r="D194" s="2">
        <f t="shared" ca="1" si="7"/>
        <v>0.90484740023260057</v>
      </c>
      <c r="E194" s="2">
        <f t="shared" ca="1" si="7"/>
        <v>0.84792046503007901</v>
      </c>
      <c r="F194" s="2">
        <f t="shared" ca="1" si="7"/>
        <v>0.25432348960545248</v>
      </c>
      <c r="G194" s="2">
        <f t="shared" ca="1" si="7"/>
        <v>9.3864498403044005E-2</v>
      </c>
      <c r="H194" s="2">
        <v>1</v>
      </c>
    </row>
    <row r="195" spans="1:8" x14ac:dyDescent="0.35">
      <c r="A195" s="2" t="s">
        <v>199</v>
      </c>
      <c r="B195" s="2">
        <v>25</v>
      </c>
      <c r="C195" s="2">
        <f t="shared" ca="1" si="7"/>
        <v>0.39121039030060656</v>
      </c>
      <c r="D195" s="2">
        <f t="shared" ca="1" si="7"/>
        <v>7.120224797419028E-3</v>
      </c>
      <c r="E195" s="2">
        <f t="shared" ca="1" si="7"/>
        <v>8.0917144054997059E-2</v>
      </c>
      <c r="F195" s="2">
        <f t="shared" ca="1" si="7"/>
        <v>1.3425666861248686E-3</v>
      </c>
      <c r="G195" s="2">
        <f t="shared" ca="1" si="7"/>
        <v>1.3912079468316518E-2</v>
      </c>
      <c r="H195" s="2">
        <v>1</v>
      </c>
    </row>
    <row r="196" spans="1:8" x14ac:dyDescent="0.35">
      <c r="A196" s="2" t="s">
        <v>200</v>
      </c>
      <c r="B196" s="2">
        <v>8</v>
      </c>
      <c r="C196" s="2">
        <f t="shared" ca="1" si="7"/>
        <v>0.40422720937526846</v>
      </c>
      <c r="D196" s="2">
        <f t="shared" ca="1" si="7"/>
        <v>0.10072056936181173</v>
      </c>
      <c r="E196" s="2">
        <f t="shared" ca="1" si="7"/>
        <v>0.25457066449176935</v>
      </c>
      <c r="F196" s="2">
        <f t="shared" ca="1" si="7"/>
        <v>0.83159039504493337</v>
      </c>
      <c r="G196" s="2">
        <f t="shared" ca="1" si="7"/>
        <v>0.97779893152787378</v>
      </c>
      <c r="H196" s="2">
        <v>1</v>
      </c>
    </row>
    <row r="197" spans="1:8" x14ac:dyDescent="0.35">
      <c r="A197" s="2" t="s">
        <v>201</v>
      </c>
      <c r="B197" s="2">
        <v>12</v>
      </c>
      <c r="C197" s="2">
        <f t="shared" ca="1" si="7"/>
        <v>0.27003972601445114</v>
      </c>
      <c r="D197" s="2">
        <f t="shared" ca="1" si="7"/>
        <v>0.74053463861474211</v>
      </c>
      <c r="E197" s="2">
        <f t="shared" ca="1" si="7"/>
        <v>0.64576676809101774</v>
      </c>
      <c r="F197" s="2">
        <f t="shared" ca="1" si="7"/>
        <v>0.74400913542910918</v>
      </c>
      <c r="G197" s="2">
        <f t="shared" ca="1" si="7"/>
        <v>0.62851088606410721</v>
      </c>
      <c r="H197" s="2">
        <v>1</v>
      </c>
    </row>
    <row r="198" spans="1:8" x14ac:dyDescent="0.35">
      <c r="A198" s="2" t="s">
        <v>202</v>
      </c>
      <c r="B198" s="2">
        <v>15</v>
      </c>
      <c r="C198" s="2">
        <f t="shared" ca="1" si="7"/>
        <v>0.90739031541245674</v>
      </c>
      <c r="D198" s="2">
        <f t="shared" ca="1" si="7"/>
        <v>0.34584329248587187</v>
      </c>
      <c r="E198" s="2">
        <f t="shared" ca="1" si="7"/>
        <v>9.4325722134376289E-3</v>
      </c>
      <c r="F198" s="2">
        <f t="shared" ca="1" si="7"/>
        <v>0.77748795660549141</v>
      </c>
      <c r="G198" s="2">
        <f t="shared" ca="1" si="7"/>
        <v>0.30363491700199707</v>
      </c>
      <c r="H198" s="2">
        <v>1</v>
      </c>
    </row>
    <row r="199" spans="1:8" x14ac:dyDescent="0.35">
      <c r="A199" s="2" t="s">
        <v>203</v>
      </c>
      <c r="B199" s="2">
        <v>18</v>
      </c>
      <c r="C199" s="2">
        <f t="shared" ca="1" si="7"/>
        <v>0.75831591556190214</v>
      </c>
      <c r="D199" s="2">
        <f t="shared" ca="1" si="7"/>
        <v>0.2626413480543397</v>
      </c>
      <c r="E199" s="2">
        <f t="shared" ca="1" si="7"/>
        <v>3.1118396403224002E-2</v>
      </c>
      <c r="F199" s="2">
        <f t="shared" ca="1" si="7"/>
        <v>0.31313348414361042</v>
      </c>
      <c r="G199" s="2">
        <f t="shared" ca="1" si="7"/>
        <v>0.15433599443856383</v>
      </c>
      <c r="H199" s="2">
        <v>1</v>
      </c>
    </row>
    <row r="200" spans="1:8" x14ac:dyDescent="0.35">
      <c r="A200" s="2" t="s">
        <v>204</v>
      </c>
      <c r="B200" s="2">
        <v>20</v>
      </c>
      <c r="C200" s="2">
        <f t="shared" ca="1" si="7"/>
        <v>0.4879352179893075</v>
      </c>
      <c r="D200" s="2">
        <f t="shared" ca="1" si="7"/>
        <v>0.160756363773918</v>
      </c>
      <c r="E200" s="2">
        <f t="shared" ca="1" si="7"/>
        <v>0.69013351827207536</v>
      </c>
      <c r="F200" s="2">
        <f t="shared" ca="1" si="7"/>
        <v>2.3299219920403846E-2</v>
      </c>
      <c r="G200" s="2">
        <f t="shared" ca="1" si="7"/>
        <v>0.48035575620895143</v>
      </c>
      <c r="H200" s="2">
        <v>1</v>
      </c>
    </row>
    <row r="201" spans="1:8" x14ac:dyDescent="0.35">
      <c r="A201" s="2" t="s">
        <v>205</v>
      </c>
      <c r="B201" s="2">
        <v>22</v>
      </c>
      <c r="C201" s="2">
        <f t="shared" ca="1" si="7"/>
        <v>0.20789542018633489</v>
      </c>
      <c r="D201" s="2">
        <f t="shared" ca="1" si="7"/>
        <v>0.82186288166734567</v>
      </c>
      <c r="E201" s="2">
        <f t="shared" ca="1" si="7"/>
        <v>0.51829705950475091</v>
      </c>
      <c r="F201" s="2">
        <f t="shared" ca="1" si="7"/>
        <v>9.4098906979619867E-2</v>
      </c>
      <c r="G201" s="2">
        <f t="shared" ca="1" si="7"/>
        <v>8.6413379378334154E-2</v>
      </c>
      <c r="H201" s="2">
        <v>1</v>
      </c>
    </row>
    <row r="202" spans="1:8" x14ac:dyDescent="0.35">
      <c r="A202" s="2" t="s">
        <v>206</v>
      </c>
      <c r="B202" s="2">
        <v>23</v>
      </c>
      <c r="C202" s="2">
        <f t="shared" ca="1" si="7"/>
        <v>0.68571168873477939</v>
      </c>
      <c r="D202" s="2">
        <f t="shared" ca="1" si="7"/>
        <v>3.4162729046982809E-2</v>
      </c>
      <c r="E202" s="2">
        <f t="shared" ca="1" si="7"/>
        <v>3.6112166985911354E-2</v>
      </c>
      <c r="F202" s="2">
        <f t="shared" ca="1" si="7"/>
        <v>0.66818287446947144</v>
      </c>
      <c r="G202" s="2">
        <f t="shared" ca="1" si="7"/>
        <v>0.8173584523705919</v>
      </c>
      <c r="H202" s="2">
        <v>1</v>
      </c>
    </row>
    <row r="203" spans="1:8" x14ac:dyDescent="0.35">
      <c r="A203" s="2" t="s">
        <v>207</v>
      </c>
      <c r="B203" s="2">
        <v>24</v>
      </c>
      <c r="C203" s="2">
        <f t="shared" ca="1" si="7"/>
        <v>0.66660481556802764</v>
      </c>
      <c r="D203" s="2">
        <f t="shared" ca="1" si="7"/>
        <v>0.8609834118985964</v>
      </c>
      <c r="E203" s="2">
        <f t="shared" ca="1" si="7"/>
        <v>0.1986824391850518</v>
      </c>
      <c r="F203" s="2">
        <f t="shared" ca="1" si="7"/>
        <v>0.80138590329667825</v>
      </c>
      <c r="G203" s="2">
        <f t="shared" ca="1" si="7"/>
        <v>0.63652333344824363</v>
      </c>
      <c r="H203" s="2">
        <v>1</v>
      </c>
    </row>
    <row r="204" spans="1:8" x14ac:dyDescent="0.35">
      <c r="A204" s="2" t="s">
        <v>208</v>
      </c>
      <c r="B204" s="2">
        <v>25</v>
      </c>
      <c r="C204" s="2">
        <f t="shared" ca="1" si="7"/>
        <v>0.2312590484178122</v>
      </c>
      <c r="D204" s="2">
        <f t="shared" ca="1" si="7"/>
        <v>9.393546882830961E-2</v>
      </c>
      <c r="E204" s="2">
        <f t="shared" ca="1" si="7"/>
        <v>2.9829545197679774E-2</v>
      </c>
      <c r="F204" s="2">
        <f t="shared" ca="1" si="7"/>
        <v>0.41476860122885917</v>
      </c>
      <c r="G204" s="2">
        <f t="shared" ca="1" si="7"/>
        <v>0.73829527016122498</v>
      </c>
      <c r="H204" s="2">
        <v>1</v>
      </c>
    </row>
    <row r="205" spans="1:8" x14ac:dyDescent="0.35">
      <c r="A205" s="2" t="s">
        <v>209</v>
      </c>
      <c r="B205" s="2">
        <v>25</v>
      </c>
      <c r="C205" s="2">
        <f t="shared" ca="1" si="7"/>
        <v>0.27139974500901276</v>
      </c>
      <c r="D205" s="2">
        <f t="shared" ca="1" si="7"/>
        <v>8.9833443990572248E-2</v>
      </c>
      <c r="E205" s="2">
        <f t="shared" ca="1" si="7"/>
        <v>0.86702022784897892</v>
      </c>
      <c r="F205" s="2">
        <f t="shared" ca="1" si="7"/>
        <v>0.18969854344498394</v>
      </c>
      <c r="G205" s="2">
        <f t="shared" ca="1" si="7"/>
        <v>0.40092896737904693</v>
      </c>
      <c r="H205" s="2">
        <v>1</v>
      </c>
    </row>
    <row r="206" spans="1:8" x14ac:dyDescent="0.35">
      <c r="A206" s="2" t="s">
        <v>210</v>
      </c>
      <c r="B206" s="2">
        <v>26</v>
      </c>
      <c r="C206" s="2">
        <f t="shared" ca="1" si="7"/>
        <v>0.87673095046250593</v>
      </c>
      <c r="D206" s="2">
        <f t="shared" ca="1" si="7"/>
        <v>0.19460633561982332</v>
      </c>
      <c r="E206" s="2">
        <f t="shared" ca="1" si="7"/>
        <v>0.72720044528990457</v>
      </c>
      <c r="F206" s="2">
        <f t="shared" ca="1" si="7"/>
        <v>1.1151081485782588E-2</v>
      </c>
      <c r="G206" s="2">
        <f t="shared" ca="1" si="7"/>
        <v>0.21395617938906131</v>
      </c>
      <c r="H206" s="2">
        <v>1</v>
      </c>
    </row>
    <row r="207" spans="1:8" x14ac:dyDescent="0.35">
      <c r="A207" s="2" t="s">
        <v>211</v>
      </c>
      <c r="B207" s="2">
        <v>27</v>
      </c>
      <c r="C207" s="2">
        <f t="shared" ca="1" si="7"/>
        <v>0.91075115332350276</v>
      </c>
      <c r="D207" s="2">
        <f t="shared" ca="1" si="7"/>
        <v>0.84174408666024092</v>
      </c>
      <c r="E207" s="2">
        <f t="shared" ca="1" si="7"/>
        <v>0.43659634447551965</v>
      </c>
      <c r="F207" s="2">
        <f t="shared" ca="1" si="7"/>
        <v>2.7848238161708228E-2</v>
      </c>
      <c r="G207" s="2">
        <f t="shared" ca="1" si="7"/>
        <v>0.19209378853486847</v>
      </c>
      <c r="H207" s="2">
        <v>1</v>
      </c>
    </row>
    <row r="208" spans="1:8" x14ac:dyDescent="0.35">
      <c r="A208" s="2" t="s">
        <v>212</v>
      </c>
      <c r="B208" s="2">
        <v>8</v>
      </c>
      <c r="C208" s="2">
        <f t="shared" ca="1" si="7"/>
        <v>0.63050489293579459</v>
      </c>
      <c r="D208" s="2">
        <f t="shared" ca="1" si="7"/>
        <v>0.66651052302066216</v>
      </c>
      <c r="E208" s="2">
        <f t="shared" ca="1" si="7"/>
        <v>0.88907690361432534</v>
      </c>
      <c r="F208" s="2">
        <f t="shared" ca="1" si="7"/>
        <v>0.5419421884874378</v>
      </c>
      <c r="G208" s="2">
        <f t="shared" ca="1" si="7"/>
        <v>0.84143829440171303</v>
      </c>
      <c r="H208" s="2">
        <v>1</v>
      </c>
    </row>
    <row r="209" spans="1:8" x14ac:dyDescent="0.35">
      <c r="A209" s="2" t="s">
        <v>213</v>
      </c>
      <c r="B209" s="2">
        <v>13</v>
      </c>
      <c r="C209" s="2">
        <f t="shared" ca="1" si="7"/>
        <v>0.63769827793974165</v>
      </c>
      <c r="D209" s="2">
        <f t="shared" ca="1" si="7"/>
        <v>0.77095561813796654</v>
      </c>
      <c r="E209" s="2">
        <v>0</v>
      </c>
      <c r="F209" s="2">
        <f t="shared" ca="1" si="7"/>
        <v>0.32799625971721169</v>
      </c>
      <c r="G209" s="2">
        <f t="shared" ca="1" si="7"/>
        <v>0.31611953599145082</v>
      </c>
      <c r="H209" s="2">
        <v>1</v>
      </c>
    </row>
    <row r="210" spans="1:8" x14ac:dyDescent="0.35">
      <c r="A210" s="2" t="s">
        <v>214</v>
      </c>
      <c r="B210" s="2">
        <v>16</v>
      </c>
      <c r="C210" s="2">
        <f t="shared" ca="1" si="7"/>
        <v>0.33950649335561445</v>
      </c>
      <c r="D210" s="2">
        <f t="shared" ca="1" si="7"/>
        <v>0.28794246176980676</v>
      </c>
      <c r="E210" s="2">
        <f t="shared" ca="1" si="7"/>
        <v>0.43947146653328095</v>
      </c>
      <c r="F210" s="2">
        <f t="shared" ca="1" si="7"/>
        <v>0.70960430136096597</v>
      </c>
      <c r="G210" s="2">
        <f t="shared" ca="1" si="7"/>
        <v>0.97513169994877869</v>
      </c>
      <c r="H210" s="2">
        <v>1</v>
      </c>
    </row>
    <row r="211" spans="1:8" x14ac:dyDescent="0.35">
      <c r="A211" s="2" t="s">
        <v>215</v>
      </c>
      <c r="B211" s="2">
        <v>19</v>
      </c>
      <c r="C211" s="2">
        <f t="shared" ca="1" si="7"/>
        <v>0.28474612556307122</v>
      </c>
      <c r="D211" s="2">
        <f t="shared" ca="1" si="7"/>
        <v>5.5224376476322168E-2</v>
      </c>
      <c r="E211" s="2">
        <f t="shared" ca="1" si="7"/>
        <v>0.60474136892143215</v>
      </c>
      <c r="F211" s="2">
        <f t="shared" ca="1" si="7"/>
        <v>0.51219437023308345</v>
      </c>
      <c r="G211" s="2">
        <f t="shared" ca="1" si="7"/>
        <v>0.75310995521945767</v>
      </c>
      <c r="H211" s="2">
        <v>1</v>
      </c>
    </row>
    <row r="212" spans="1:8" x14ac:dyDescent="0.35">
      <c r="A212" s="2" t="s">
        <v>216</v>
      </c>
      <c r="B212" s="2">
        <v>21</v>
      </c>
      <c r="C212" s="2">
        <f t="shared" ca="1" si="7"/>
        <v>0.25964427410895374</v>
      </c>
      <c r="D212" s="2">
        <f t="shared" ca="1" si="7"/>
        <v>0.66000829572152464</v>
      </c>
      <c r="E212" s="2">
        <f t="shared" ca="1" si="7"/>
        <v>0.28667343507555343</v>
      </c>
      <c r="F212" s="2">
        <f t="shared" ca="1" si="7"/>
        <v>0.10681204818527201</v>
      </c>
      <c r="G212" s="2">
        <f t="shared" ca="1" si="7"/>
        <v>8.8837072392854988E-2</v>
      </c>
      <c r="H212" s="2">
        <v>1</v>
      </c>
    </row>
    <row r="213" spans="1:8" x14ac:dyDescent="0.35">
      <c r="A213" s="2" t="s">
        <v>217</v>
      </c>
      <c r="B213" s="2">
        <v>23</v>
      </c>
      <c r="C213" s="2">
        <f t="shared" ca="1" si="7"/>
        <v>0.81836834815526305</v>
      </c>
      <c r="D213" s="2">
        <f t="shared" ca="1" si="7"/>
        <v>0.3098308311435406</v>
      </c>
      <c r="E213" s="2">
        <f t="shared" ca="1" si="7"/>
        <v>0.47993356407644272</v>
      </c>
      <c r="F213" s="2">
        <f t="shared" ca="1" si="7"/>
        <v>2.7420948083356822E-2</v>
      </c>
      <c r="G213" s="2">
        <f t="shared" ca="1" si="7"/>
        <v>0.4230158296483072</v>
      </c>
      <c r="H213" s="2">
        <v>1</v>
      </c>
    </row>
    <row r="214" spans="1:8" x14ac:dyDescent="0.35">
      <c r="A214" s="2" t="s">
        <v>218</v>
      </c>
      <c r="B214" s="2">
        <v>24</v>
      </c>
      <c r="C214" s="2">
        <v>0</v>
      </c>
      <c r="D214" s="2">
        <f t="shared" ca="1" si="7"/>
        <v>0.58443727003257162</v>
      </c>
      <c r="E214" s="2">
        <f t="shared" ca="1" si="7"/>
        <v>0.12517823396392946</v>
      </c>
      <c r="F214" s="2">
        <f t="shared" ca="1" si="7"/>
        <v>0.56618851713576934</v>
      </c>
      <c r="G214" s="2">
        <f t="shared" ca="1" si="7"/>
        <v>0.58998945225019317</v>
      </c>
      <c r="H214" s="2">
        <v>1</v>
      </c>
    </row>
    <row r="215" spans="1:8" x14ac:dyDescent="0.35">
      <c r="A215" s="2" t="s">
        <v>219</v>
      </c>
      <c r="B215" s="2">
        <v>25</v>
      </c>
      <c r="C215" s="2">
        <f t="shared" ca="1" si="7"/>
        <v>0.73567243718747666</v>
      </c>
      <c r="D215" s="2">
        <f t="shared" ca="1" si="7"/>
        <v>0.23535224619399631</v>
      </c>
      <c r="E215" s="2">
        <f t="shared" ca="1" si="7"/>
        <v>0.36958629933954412</v>
      </c>
      <c r="F215" s="2">
        <f t="shared" ca="1" si="7"/>
        <v>0.35705122309303905</v>
      </c>
      <c r="G215" s="2">
        <f t="shared" ca="1" si="7"/>
        <v>0.21775132030186617</v>
      </c>
      <c r="H215" s="2">
        <v>1</v>
      </c>
    </row>
    <row r="216" spans="1:8" x14ac:dyDescent="0.35">
      <c r="A216" s="2" t="s">
        <v>220</v>
      </c>
      <c r="B216" s="2">
        <v>26</v>
      </c>
      <c r="C216" s="2">
        <f t="shared" ref="C216:G266" ca="1" si="8">RAND()</f>
        <v>0.55462490537905762</v>
      </c>
      <c r="D216" s="2">
        <f t="shared" ca="1" si="8"/>
        <v>0.75690947961804</v>
      </c>
      <c r="E216" s="2">
        <f t="shared" ca="1" si="8"/>
        <v>0.32690123109737734</v>
      </c>
      <c r="F216" s="2">
        <f t="shared" ca="1" si="8"/>
        <v>0.29498461235584927</v>
      </c>
      <c r="G216" s="2">
        <f t="shared" ca="1" si="8"/>
        <v>0.89596967855285703</v>
      </c>
      <c r="H216" s="2">
        <v>1</v>
      </c>
    </row>
    <row r="217" spans="1:8" x14ac:dyDescent="0.35">
      <c r="A217" s="2" t="s">
        <v>221</v>
      </c>
      <c r="B217" s="2">
        <v>27</v>
      </c>
      <c r="C217" s="2">
        <f t="shared" ca="1" si="8"/>
        <v>2.2882604044697663E-2</v>
      </c>
      <c r="D217" s="2">
        <f t="shared" ca="1" si="8"/>
        <v>0.32623385761326706</v>
      </c>
      <c r="E217" s="2">
        <f t="shared" ca="1" si="8"/>
        <v>0.63070808809236667</v>
      </c>
      <c r="F217" s="2">
        <f t="shared" ca="1" si="8"/>
        <v>0.98229324719461841</v>
      </c>
      <c r="G217" s="2">
        <f t="shared" ca="1" si="8"/>
        <v>0.22191294487867386</v>
      </c>
      <c r="H217" s="2">
        <v>1</v>
      </c>
    </row>
    <row r="218" spans="1:8" x14ac:dyDescent="0.35">
      <c r="A218" s="2" t="s">
        <v>222</v>
      </c>
      <c r="B218" s="2">
        <v>27</v>
      </c>
      <c r="C218" s="2">
        <f t="shared" ca="1" si="8"/>
        <v>0.20692968620118313</v>
      </c>
      <c r="D218" s="2">
        <f t="shared" ca="1" si="8"/>
        <v>0.12780647587474536</v>
      </c>
      <c r="E218" s="2">
        <f t="shared" ca="1" si="8"/>
        <v>0.44279370133332752</v>
      </c>
      <c r="F218" s="2">
        <f t="shared" ca="1" si="8"/>
        <v>8.2556802507793514E-2</v>
      </c>
      <c r="G218" s="2">
        <f t="shared" ca="1" si="8"/>
        <v>0.62582999832772856</v>
      </c>
      <c r="H218" s="2">
        <v>1</v>
      </c>
    </row>
    <row r="219" spans="1:8" x14ac:dyDescent="0.35">
      <c r="A219" s="2" t="s">
        <v>223</v>
      </c>
      <c r="B219" s="2">
        <v>28</v>
      </c>
      <c r="C219" s="2">
        <f t="shared" ca="1" si="8"/>
        <v>0.3821418119528105</v>
      </c>
      <c r="D219" s="2">
        <f t="shared" ca="1" si="8"/>
        <v>0.31147891244756454</v>
      </c>
      <c r="E219" s="2">
        <f t="shared" ca="1" si="8"/>
        <v>0.75636681232426528</v>
      </c>
      <c r="F219" s="2">
        <f t="shared" ca="1" si="8"/>
        <v>0.72511081575428382</v>
      </c>
      <c r="G219" s="2">
        <f t="shared" ca="1" si="8"/>
        <v>0.47571981756004433</v>
      </c>
      <c r="H219" s="2">
        <v>1</v>
      </c>
    </row>
    <row r="220" spans="1:8" x14ac:dyDescent="0.35">
      <c r="A220" s="2" t="s">
        <v>224</v>
      </c>
      <c r="B220" s="2">
        <v>8</v>
      </c>
      <c r="C220" s="2">
        <f t="shared" ca="1" si="8"/>
        <v>0.17583724649093058</v>
      </c>
      <c r="D220" s="2">
        <f t="shared" ca="1" si="8"/>
        <v>0.65048097934616655</v>
      </c>
      <c r="E220" s="2">
        <f t="shared" ca="1" si="8"/>
        <v>0.24638245949564441</v>
      </c>
      <c r="F220" s="2">
        <f t="shared" ca="1" si="8"/>
        <v>0.88012928160783022</v>
      </c>
      <c r="G220" s="2">
        <f t="shared" ca="1" si="8"/>
        <v>0.52912592789589952</v>
      </c>
      <c r="H220" s="2">
        <v>1</v>
      </c>
    </row>
    <row r="221" spans="1:8" x14ac:dyDescent="0.35">
      <c r="A221" s="2" t="s">
        <v>225</v>
      </c>
      <c r="B221" s="2">
        <v>13</v>
      </c>
      <c r="C221" s="2">
        <f t="shared" ca="1" si="8"/>
        <v>0.4288400379387427</v>
      </c>
      <c r="D221" s="2">
        <f t="shared" ca="1" si="8"/>
        <v>0.75600296450294346</v>
      </c>
      <c r="E221" s="2">
        <f t="shared" ca="1" si="8"/>
        <v>0.82433952132963895</v>
      </c>
      <c r="F221" s="2">
        <f t="shared" ca="1" si="8"/>
        <v>0.56498406060148076</v>
      </c>
      <c r="G221" s="2">
        <f t="shared" ca="1" si="8"/>
        <v>0.21809712759193434</v>
      </c>
      <c r="H221" s="2">
        <v>1</v>
      </c>
    </row>
    <row r="222" spans="1:8" x14ac:dyDescent="0.35">
      <c r="A222" s="2" t="s">
        <v>226</v>
      </c>
      <c r="B222" s="2">
        <v>17</v>
      </c>
      <c r="C222" s="2">
        <f t="shared" ca="1" si="8"/>
        <v>0.44123565391267194</v>
      </c>
      <c r="D222" s="2">
        <f t="shared" ca="1" si="8"/>
        <v>0.3560704160849727</v>
      </c>
      <c r="E222" s="2">
        <f t="shared" ca="1" si="8"/>
        <v>0.42759134371260199</v>
      </c>
      <c r="F222" s="2">
        <f t="shared" ca="1" si="8"/>
        <v>3.9903345646935096E-2</v>
      </c>
      <c r="G222" s="2">
        <f t="shared" ca="1" si="8"/>
        <v>0.40510823909348104</v>
      </c>
      <c r="H222" s="2">
        <v>1</v>
      </c>
    </row>
    <row r="223" spans="1:8" x14ac:dyDescent="0.35">
      <c r="A223" s="2" t="s">
        <v>227</v>
      </c>
      <c r="B223" s="2">
        <v>20</v>
      </c>
      <c r="C223" s="2">
        <f t="shared" ca="1" si="8"/>
        <v>0.45645659079607359</v>
      </c>
      <c r="D223" s="2">
        <f t="shared" ca="1" si="8"/>
        <v>4.9855469523432672E-2</v>
      </c>
      <c r="E223" s="2">
        <f t="shared" ca="1" si="8"/>
        <v>0.41135244024230166</v>
      </c>
      <c r="F223" s="2">
        <f t="shared" ca="1" si="8"/>
        <v>0.58407221220039474</v>
      </c>
      <c r="G223" s="2">
        <f t="shared" ca="1" si="8"/>
        <v>0.45793197935964525</v>
      </c>
      <c r="H223" s="2">
        <v>1</v>
      </c>
    </row>
    <row r="224" spans="1:8" x14ac:dyDescent="0.35">
      <c r="A224" s="2" t="s">
        <v>228</v>
      </c>
      <c r="B224" s="2">
        <v>22</v>
      </c>
      <c r="C224" s="2">
        <f t="shared" ca="1" si="8"/>
        <v>0.86494172083486864</v>
      </c>
      <c r="D224" s="2">
        <f t="shared" ca="1" si="8"/>
        <v>0.38908408562528496</v>
      </c>
      <c r="E224" s="2">
        <f t="shared" ca="1" si="8"/>
        <v>9.9959751490485305E-2</v>
      </c>
      <c r="F224" s="2">
        <f t="shared" ca="1" si="8"/>
        <v>0.43844150074034405</v>
      </c>
      <c r="G224" s="2">
        <f t="shared" ca="1" si="8"/>
        <v>0.94999355263744145</v>
      </c>
      <c r="H224" s="2">
        <v>1</v>
      </c>
    </row>
    <row r="225" spans="1:8" x14ac:dyDescent="0.35">
      <c r="A225" s="2" t="s">
        <v>229</v>
      </c>
      <c r="B225" s="2">
        <v>24</v>
      </c>
      <c r="C225" s="2">
        <f t="shared" ca="1" si="8"/>
        <v>0.59409793740919403</v>
      </c>
      <c r="D225" s="2">
        <f t="shared" ca="1" si="8"/>
        <v>0.90471601320611195</v>
      </c>
      <c r="E225" s="2">
        <f t="shared" ca="1" si="8"/>
        <v>0.53439148327849217</v>
      </c>
      <c r="F225" s="2">
        <f t="shared" ca="1" si="8"/>
        <v>0.84179561248658186</v>
      </c>
      <c r="G225" s="2">
        <f t="shared" ca="1" si="8"/>
        <v>0.66027089052242571</v>
      </c>
      <c r="H225" s="2">
        <v>1</v>
      </c>
    </row>
    <row r="226" spans="1:8" x14ac:dyDescent="0.35">
      <c r="A226" s="2" t="s">
        <v>230</v>
      </c>
      <c r="B226" s="2">
        <v>25</v>
      </c>
      <c r="C226" s="2">
        <f t="shared" ca="1" si="8"/>
        <v>0.29570106768954663</v>
      </c>
      <c r="D226" s="2">
        <f t="shared" ca="1" si="8"/>
        <v>0.89148963468852238</v>
      </c>
      <c r="E226" s="2">
        <f t="shared" ca="1" si="8"/>
        <v>0.43640249429889311</v>
      </c>
      <c r="F226" s="2">
        <f t="shared" ca="1" si="8"/>
        <v>0.81182932379403416</v>
      </c>
      <c r="G226" s="2">
        <f t="shared" ca="1" si="8"/>
        <v>0.3781263124493599</v>
      </c>
      <c r="H226" s="2">
        <v>1</v>
      </c>
    </row>
    <row r="227" spans="1:8" x14ac:dyDescent="0.35">
      <c r="A227" s="2" t="s">
        <v>231</v>
      </c>
      <c r="B227" s="2">
        <v>26</v>
      </c>
      <c r="C227" s="2">
        <f t="shared" ca="1" si="8"/>
        <v>0.23129238905945404</v>
      </c>
      <c r="D227" s="2">
        <f t="shared" ca="1" si="8"/>
        <v>0.80323058925116309</v>
      </c>
      <c r="E227" s="2">
        <f t="shared" ca="1" si="8"/>
        <v>0.39586140207453546</v>
      </c>
      <c r="F227" s="2">
        <v>0</v>
      </c>
      <c r="G227" s="2">
        <f t="shared" ca="1" si="8"/>
        <v>0.21587916333906032</v>
      </c>
      <c r="H227" s="2">
        <v>1</v>
      </c>
    </row>
    <row r="228" spans="1:8" x14ac:dyDescent="0.35">
      <c r="A228" s="2" t="s">
        <v>232</v>
      </c>
      <c r="B228" s="2">
        <v>27</v>
      </c>
      <c r="C228" s="2">
        <f t="shared" ca="1" si="8"/>
        <v>0.32616263032430537</v>
      </c>
      <c r="D228" s="2">
        <f t="shared" ca="1" si="8"/>
        <v>0.19662648542138506</v>
      </c>
      <c r="E228" s="2">
        <f t="shared" ca="1" si="8"/>
        <v>0.14950395182552156</v>
      </c>
      <c r="F228" s="2">
        <f t="shared" ca="1" si="8"/>
        <v>0.54633125597403231</v>
      </c>
      <c r="G228" s="2">
        <f t="shared" ca="1" si="8"/>
        <v>0.95090440238462282</v>
      </c>
      <c r="H228" s="2">
        <v>1</v>
      </c>
    </row>
    <row r="229" spans="1:8" x14ac:dyDescent="0.35">
      <c r="A229" s="2" t="s">
        <v>233</v>
      </c>
      <c r="B229" s="2">
        <v>28</v>
      </c>
      <c r="C229" s="2">
        <f t="shared" ca="1" si="8"/>
        <v>0.6874418776959712</v>
      </c>
      <c r="D229" s="2">
        <f t="shared" ca="1" si="8"/>
        <v>0.53217241089727807</v>
      </c>
      <c r="E229" s="2">
        <f t="shared" ca="1" si="8"/>
        <v>0.36516813929123493</v>
      </c>
      <c r="F229" s="2">
        <f t="shared" ca="1" si="8"/>
        <v>0.27162430124682957</v>
      </c>
      <c r="G229" s="2">
        <f t="shared" ca="1" si="8"/>
        <v>0.39864564812888781</v>
      </c>
      <c r="H229" s="2">
        <v>1</v>
      </c>
    </row>
    <row r="230" spans="1:8" x14ac:dyDescent="0.35">
      <c r="A230" s="2" t="s">
        <v>234</v>
      </c>
      <c r="B230" s="2">
        <v>29</v>
      </c>
      <c r="C230" s="2">
        <f t="shared" ca="1" si="8"/>
        <v>0.84681758068441693</v>
      </c>
      <c r="D230" s="2">
        <f t="shared" ca="1" si="8"/>
        <v>4.0478695842110057E-2</v>
      </c>
      <c r="E230" s="2">
        <f t="shared" ca="1" si="8"/>
        <v>0.10158304700334131</v>
      </c>
      <c r="F230" s="2">
        <f t="shared" ca="1" si="8"/>
        <v>0.57030585859230853</v>
      </c>
      <c r="G230" s="2">
        <f t="shared" ca="1" si="8"/>
        <v>0.66479586248095557</v>
      </c>
      <c r="H230" s="2">
        <v>1</v>
      </c>
    </row>
    <row r="231" spans="1:8" x14ac:dyDescent="0.35">
      <c r="A231" s="2" t="s">
        <v>235</v>
      </c>
      <c r="B231" s="2">
        <v>29</v>
      </c>
      <c r="C231" s="2">
        <f t="shared" ca="1" si="8"/>
        <v>0.88413242267109171</v>
      </c>
      <c r="D231" s="2">
        <f t="shared" ca="1" si="8"/>
        <v>1.8558678554658536E-2</v>
      </c>
      <c r="E231" s="2">
        <f t="shared" ca="1" si="8"/>
        <v>0.95316751229253793</v>
      </c>
      <c r="F231" s="2">
        <f t="shared" ca="1" si="8"/>
        <v>0.15531663083397351</v>
      </c>
      <c r="G231" s="2">
        <f t="shared" ca="1" si="8"/>
        <v>4.6186834930909804E-2</v>
      </c>
      <c r="H231" s="2">
        <v>1</v>
      </c>
    </row>
    <row r="232" spans="1:8" x14ac:dyDescent="0.35">
      <c r="A232" s="2" t="s">
        <v>236</v>
      </c>
      <c r="B232" s="2">
        <v>9</v>
      </c>
      <c r="C232" s="2">
        <f t="shared" ca="1" si="8"/>
        <v>0.91991501215392379</v>
      </c>
      <c r="D232" s="2">
        <f t="shared" ca="1" si="8"/>
        <v>0.89708474576178787</v>
      </c>
      <c r="E232" s="2">
        <f t="shared" ca="1" si="8"/>
        <v>0.75097190926297086</v>
      </c>
      <c r="F232" s="2">
        <f t="shared" ca="1" si="8"/>
        <v>0.7665642950389695</v>
      </c>
      <c r="G232" s="2">
        <f t="shared" ca="1" si="8"/>
        <v>0.32776151228623074</v>
      </c>
      <c r="H232" s="2">
        <v>1</v>
      </c>
    </row>
    <row r="233" spans="1:8" x14ac:dyDescent="0.35">
      <c r="A233" s="2" t="s">
        <v>237</v>
      </c>
      <c r="B233" s="2">
        <v>14</v>
      </c>
      <c r="C233" s="2">
        <f t="shared" ca="1" si="8"/>
        <v>0.94048381955064131</v>
      </c>
      <c r="D233" s="2">
        <v>0</v>
      </c>
      <c r="E233" s="2">
        <f t="shared" ca="1" si="8"/>
        <v>0.70443735714613043</v>
      </c>
      <c r="F233" s="2">
        <f t="shared" ca="1" si="8"/>
        <v>0.77533945106996471</v>
      </c>
      <c r="G233" s="2">
        <f t="shared" ca="1" si="8"/>
        <v>0.6375926310135166</v>
      </c>
      <c r="H233" s="2">
        <v>1</v>
      </c>
    </row>
    <row r="234" spans="1:8" x14ac:dyDescent="0.35">
      <c r="A234" s="2" t="s">
        <v>238</v>
      </c>
      <c r="B234" s="2">
        <v>18</v>
      </c>
      <c r="C234" s="2">
        <f t="shared" ca="1" si="8"/>
        <v>0.81632302988809613</v>
      </c>
      <c r="D234" s="2">
        <f t="shared" ca="1" si="8"/>
        <v>0.31268791423361852</v>
      </c>
      <c r="E234" s="2">
        <f t="shared" ca="1" si="8"/>
        <v>0.91995977267916929</v>
      </c>
      <c r="F234" s="2">
        <f t="shared" ca="1" si="8"/>
        <v>0.99761341382976954</v>
      </c>
      <c r="G234" s="2">
        <f t="shared" ca="1" si="8"/>
        <v>0.23427362186462164</v>
      </c>
      <c r="H234" s="2">
        <v>1</v>
      </c>
    </row>
    <row r="235" spans="1:8" x14ac:dyDescent="0.35">
      <c r="A235" s="2" t="s">
        <v>239</v>
      </c>
      <c r="B235" s="2">
        <v>21</v>
      </c>
      <c r="C235" s="2">
        <f t="shared" ca="1" si="8"/>
        <v>0.63674946950311939</v>
      </c>
      <c r="D235" s="2">
        <f t="shared" ca="1" si="8"/>
        <v>0.29319342767115042</v>
      </c>
      <c r="E235" s="2">
        <f t="shared" ca="1" si="8"/>
        <v>0.35755736129631743</v>
      </c>
      <c r="F235" s="2">
        <f t="shared" ca="1" si="8"/>
        <v>0.61647723080300831</v>
      </c>
      <c r="G235" s="2">
        <v>0</v>
      </c>
      <c r="H235" s="2">
        <v>1</v>
      </c>
    </row>
    <row r="236" spans="1:8" x14ac:dyDescent="0.35">
      <c r="A236" s="2" t="s">
        <v>240</v>
      </c>
      <c r="B236" s="2">
        <v>23</v>
      </c>
      <c r="C236" s="2">
        <f t="shared" ca="1" si="8"/>
        <v>0.57139340276884543</v>
      </c>
      <c r="D236" s="2">
        <f t="shared" ca="1" si="8"/>
        <v>0.52625926134552525</v>
      </c>
      <c r="E236" s="2">
        <f t="shared" ca="1" si="8"/>
        <v>0.38230550551931008</v>
      </c>
      <c r="F236" s="2">
        <f t="shared" ca="1" si="8"/>
        <v>0.41175602296599179</v>
      </c>
      <c r="G236" s="2">
        <f t="shared" ca="1" si="8"/>
        <v>2.8380215232105099E-2</v>
      </c>
      <c r="H236" s="2">
        <v>1</v>
      </c>
    </row>
    <row r="237" spans="1:8" x14ac:dyDescent="0.35">
      <c r="A237" s="2" t="s">
        <v>241</v>
      </c>
      <c r="B237" s="2">
        <v>25</v>
      </c>
      <c r="C237" s="2">
        <f t="shared" ca="1" si="8"/>
        <v>0.27939390796183117</v>
      </c>
      <c r="D237" s="2">
        <f t="shared" ca="1" si="8"/>
        <v>0.88612914205482274</v>
      </c>
      <c r="E237" s="2">
        <f t="shared" ca="1" si="8"/>
        <v>0.18049031401128368</v>
      </c>
      <c r="F237" s="2">
        <f t="shared" ca="1" si="8"/>
        <v>0.42602956226380428</v>
      </c>
      <c r="G237" s="2">
        <f t="shared" ca="1" si="8"/>
        <v>0.2732186195695907</v>
      </c>
      <c r="H237" s="2">
        <v>1</v>
      </c>
    </row>
    <row r="238" spans="1:8" x14ac:dyDescent="0.35">
      <c r="A238" s="2" t="s">
        <v>242</v>
      </c>
      <c r="B238" s="2">
        <v>26</v>
      </c>
      <c r="C238" s="2">
        <f t="shared" ca="1" si="8"/>
        <v>0.94428292018328641</v>
      </c>
      <c r="D238" s="2">
        <f t="shared" ca="1" si="8"/>
        <v>0.42391811885852537</v>
      </c>
      <c r="E238" s="2">
        <f t="shared" ca="1" si="8"/>
        <v>0.36995769414849344</v>
      </c>
      <c r="F238" s="2">
        <f t="shared" ca="1" si="8"/>
        <v>0.59069769312245413</v>
      </c>
      <c r="G238" s="2">
        <f t="shared" ca="1" si="8"/>
        <v>8.6140512540325842E-2</v>
      </c>
      <c r="H238" s="2">
        <v>1</v>
      </c>
    </row>
    <row r="239" spans="1:8" x14ac:dyDescent="0.35">
      <c r="A239" s="2" t="s">
        <v>243</v>
      </c>
      <c r="B239" s="2">
        <v>27</v>
      </c>
      <c r="C239" s="2">
        <f t="shared" ca="1" si="8"/>
        <v>0.85206369945243055</v>
      </c>
      <c r="D239" s="2">
        <f t="shared" ca="1" si="8"/>
        <v>0.18846814788171184</v>
      </c>
      <c r="E239" s="2">
        <f t="shared" ca="1" si="8"/>
        <v>0.73503362347161194</v>
      </c>
      <c r="F239" s="2">
        <f t="shared" ca="1" si="8"/>
        <v>0.19026363976602956</v>
      </c>
      <c r="G239" s="2">
        <f t="shared" ca="1" si="8"/>
        <v>0.8760213824732237</v>
      </c>
      <c r="H239" s="2">
        <v>1</v>
      </c>
    </row>
    <row r="240" spans="1:8" x14ac:dyDescent="0.35">
      <c r="A240" s="2" t="s">
        <v>244</v>
      </c>
      <c r="B240" s="2">
        <v>28</v>
      </c>
      <c r="C240" s="2">
        <f t="shared" ca="1" si="8"/>
        <v>0.69688948074394252</v>
      </c>
      <c r="D240" s="2">
        <f t="shared" ca="1" si="8"/>
        <v>0.31300043490105001</v>
      </c>
      <c r="E240" s="2">
        <f t="shared" ca="1" si="8"/>
        <v>0.51795774001599515</v>
      </c>
      <c r="F240" s="2">
        <f t="shared" ca="1" si="8"/>
        <v>0.4850144129159476</v>
      </c>
      <c r="G240" s="2">
        <f t="shared" ca="1" si="8"/>
        <v>2.7945722707822362E-2</v>
      </c>
      <c r="H240" s="2">
        <v>1</v>
      </c>
    </row>
    <row r="241" spans="1:8" x14ac:dyDescent="0.35">
      <c r="A241" s="2" t="s">
        <v>245</v>
      </c>
      <c r="B241" s="2">
        <v>29</v>
      </c>
      <c r="C241" s="2">
        <f t="shared" ca="1" si="8"/>
        <v>0.91626980382035128</v>
      </c>
      <c r="D241" s="2">
        <f t="shared" ca="1" si="8"/>
        <v>0.80953583629228076</v>
      </c>
      <c r="E241" s="2">
        <f t="shared" ca="1" si="8"/>
        <v>0.98551936504123505</v>
      </c>
      <c r="F241" s="2">
        <f t="shared" ca="1" si="8"/>
        <v>0.3382805956991588</v>
      </c>
      <c r="G241" s="2">
        <f t="shared" ca="1" si="8"/>
        <v>0.22955934572557479</v>
      </c>
      <c r="H241" s="2">
        <v>1</v>
      </c>
    </row>
    <row r="242" spans="1:8" x14ac:dyDescent="0.35">
      <c r="A242" s="2" t="s">
        <v>246</v>
      </c>
      <c r="B242" s="2">
        <v>30</v>
      </c>
      <c r="C242" s="2">
        <f t="shared" ca="1" si="8"/>
        <v>0.61533486733405229</v>
      </c>
      <c r="D242" s="2">
        <f t="shared" ca="1" si="8"/>
        <v>0.21548904417584991</v>
      </c>
      <c r="E242" s="2">
        <f t="shared" ca="1" si="8"/>
        <v>0.78569742621148042</v>
      </c>
      <c r="F242" s="2">
        <f t="shared" ca="1" si="8"/>
        <v>0.83940567534269683</v>
      </c>
      <c r="G242" s="2">
        <f t="shared" ca="1" si="8"/>
        <v>0.80845400804373235</v>
      </c>
      <c r="H242" s="2">
        <v>1</v>
      </c>
    </row>
    <row r="243" spans="1:8" x14ac:dyDescent="0.35">
      <c r="A243" s="2" t="s">
        <v>247</v>
      </c>
      <c r="B243" s="2">
        <v>31</v>
      </c>
      <c r="C243" s="2">
        <f t="shared" ca="1" si="8"/>
        <v>0.44328430531001251</v>
      </c>
      <c r="D243" s="2">
        <f t="shared" ca="1" si="8"/>
        <v>0.65570254083611068</v>
      </c>
      <c r="E243" s="2">
        <f t="shared" ca="1" si="8"/>
        <v>0.51047923321611821</v>
      </c>
      <c r="F243" s="2">
        <f t="shared" ca="1" si="8"/>
        <v>0.91310496837072375</v>
      </c>
      <c r="G243" s="2">
        <f t="shared" ca="1" si="8"/>
        <v>0.32245104687801029</v>
      </c>
      <c r="H243" s="2">
        <v>1</v>
      </c>
    </row>
    <row r="244" spans="1:8" x14ac:dyDescent="0.35">
      <c r="A244" s="2" t="s">
        <v>248</v>
      </c>
      <c r="B244" s="2">
        <v>9</v>
      </c>
      <c r="C244" s="2">
        <f t="shared" ca="1" si="8"/>
        <v>0.17762836308536145</v>
      </c>
      <c r="D244" s="2">
        <f t="shared" ca="1" si="8"/>
        <v>0.39738783574877734</v>
      </c>
      <c r="E244" s="2">
        <f t="shared" ca="1" si="8"/>
        <v>0.97971949626890309</v>
      </c>
      <c r="F244" s="2">
        <f t="shared" ca="1" si="8"/>
        <v>0.13782443319462967</v>
      </c>
      <c r="G244" s="2">
        <f t="shared" ca="1" si="8"/>
        <v>4.7468596029915378E-2</v>
      </c>
      <c r="H244" s="2">
        <v>1</v>
      </c>
    </row>
    <row r="245" spans="1:8" x14ac:dyDescent="0.35">
      <c r="A245" s="2" t="s">
        <v>249</v>
      </c>
      <c r="B245" s="2">
        <v>14</v>
      </c>
      <c r="C245" s="2">
        <f t="shared" ca="1" si="8"/>
        <v>0.64294365927353703</v>
      </c>
      <c r="D245" s="2">
        <f t="shared" ca="1" si="8"/>
        <v>0.32794722702711077</v>
      </c>
      <c r="E245" s="2">
        <f t="shared" ca="1" si="8"/>
        <v>0.82405056879208316</v>
      </c>
      <c r="F245" s="2">
        <f t="shared" ca="1" si="8"/>
        <v>0.46180542719639617</v>
      </c>
      <c r="G245" s="2">
        <f t="shared" ca="1" si="8"/>
        <v>0.64057514669202242</v>
      </c>
      <c r="H245" s="2">
        <v>1</v>
      </c>
    </row>
    <row r="246" spans="1:8" x14ac:dyDescent="0.35">
      <c r="A246" s="2" t="s">
        <v>250</v>
      </c>
      <c r="B246" s="2">
        <v>19</v>
      </c>
      <c r="C246" s="2">
        <f t="shared" ca="1" si="8"/>
        <v>0.58157327845645346</v>
      </c>
      <c r="D246" s="2">
        <f t="shared" ca="1" si="8"/>
        <v>4.8187476117229955E-2</v>
      </c>
      <c r="E246" s="2">
        <f t="shared" ca="1" si="8"/>
        <v>0.58874847955852683</v>
      </c>
      <c r="F246" s="2">
        <f t="shared" ca="1" si="8"/>
        <v>0.3314468758106689</v>
      </c>
      <c r="G246" s="2">
        <f t="shared" ca="1" si="8"/>
        <v>0.47803537838967369</v>
      </c>
      <c r="H246" s="2">
        <v>1</v>
      </c>
    </row>
    <row r="247" spans="1:8" x14ac:dyDescent="0.35">
      <c r="A247" s="2" t="s">
        <v>251</v>
      </c>
      <c r="B247" s="2">
        <v>22</v>
      </c>
      <c r="C247" s="2">
        <f t="shared" ca="1" si="8"/>
        <v>0.74909677790924922</v>
      </c>
      <c r="D247" s="2">
        <f t="shared" ca="1" si="8"/>
        <v>0.49155050359820474</v>
      </c>
      <c r="E247" s="2">
        <f t="shared" ca="1" si="8"/>
        <v>0.78324971457038117</v>
      </c>
      <c r="F247" s="2">
        <f t="shared" ca="1" si="8"/>
        <v>0.46820278840438323</v>
      </c>
      <c r="G247" s="2">
        <f t="shared" ca="1" si="8"/>
        <v>0.57214632767430496</v>
      </c>
      <c r="H247" s="2">
        <v>1</v>
      </c>
    </row>
    <row r="248" spans="1:8" x14ac:dyDescent="0.35">
      <c r="A248" s="2" t="s">
        <v>252</v>
      </c>
      <c r="B248" s="2">
        <v>24</v>
      </c>
      <c r="C248" s="2">
        <f t="shared" ca="1" si="8"/>
        <v>0.9839112010087927</v>
      </c>
      <c r="D248" s="2">
        <f t="shared" ca="1" si="8"/>
        <v>0.53336202015726653</v>
      </c>
      <c r="E248" s="2">
        <f t="shared" ca="1" si="8"/>
        <v>0.39565551220269257</v>
      </c>
      <c r="F248" s="2">
        <f t="shared" ca="1" si="8"/>
        <v>0.31239252896292891</v>
      </c>
      <c r="G248" s="2">
        <f t="shared" ca="1" si="8"/>
        <v>0.49464425621146246</v>
      </c>
      <c r="H248" s="2">
        <v>1</v>
      </c>
    </row>
    <row r="249" spans="1:8" x14ac:dyDescent="0.35">
      <c r="A249" s="2" t="s">
        <v>253</v>
      </c>
      <c r="B249" s="2">
        <v>26</v>
      </c>
      <c r="C249" s="2">
        <f t="shared" ca="1" si="8"/>
        <v>0.93923355714532608</v>
      </c>
      <c r="D249" s="2">
        <f t="shared" ca="1" si="8"/>
        <v>0.79158671010335058</v>
      </c>
      <c r="E249" s="2">
        <f t="shared" ca="1" si="8"/>
        <v>6.3873196218941386E-2</v>
      </c>
      <c r="F249" s="2">
        <f t="shared" ca="1" si="8"/>
        <v>0.36466955753365926</v>
      </c>
      <c r="G249" s="2">
        <f t="shared" ca="1" si="8"/>
        <v>0.42948217076692075</v>
      </c>
      <c r="H249" s="2">
        <v>1</v>
      </c>
    </row>
    <row r="250" spans="1:8" x14ac:dyDescent="0.35">
      <c r="A250" s="2" t="s">
        <v>254</v>
      </c>
      <c r="B250" s="2">
        <v>27</v>
      </c>
      <c r="C250" s="2">
        <f t="shared" ca="1" si="8"/>
        <v>0.24242770442312189</v>
      </c>
      <c r="D250" s="2">
        <f t="shared" ca="1" si="8"/>
        <v>0.5125030353801997</v>
      </c>
      <c r="E250" s="2">
        <f t="shared" ca="1" si="8"/>
        <v>0.13305610999907025</v>
      </c>
      <c r="F250" s="2">
        <f t="shared" ca="1" si="8"/>
        <v>0.81344557121927263</v>
      </c>
      <c r="G250" s="2">
        <f t="shared" ca="1" si="8"/>
        <v>0.43141043859960448</v>
      </c>
      <c r="H250" s="2">
        <v>1</v>
      </c>
    </row>
    <row r="251" spans="1:8" x14ac:dyDescent="0.35">
      <c r="A251" s="2" t="s">
        <v>255</v>
      </c>
      <c r="B251" s="2">
        <v>29</v>
      </c>
      <c r="C251" s="2">
        <f t="shared" ca="1" si="8"/>
        <v>0.1709355358142598</v>
      </c>
      <c r="D251" s="2">
        <f t="shared" ca="1" si="8"/>
        <v>0.83765455192794092</v>
      </c>
      <c r="E251" s="2">
        <f t="shared" ca="1" si="8"/>
        <v>0.39850598355576528</v>
      </c>
      <c r="F251" s="2">
        <f t="shared" ca="1" si="8"/>
        <v>0.85194556463705484</v>
      </c>
      <c r="G251" s="2">
        <f t="shared" ca="1" si="8"/>
        <v>0.70071222204446293</v>
      </c>
      <c r="H251" s="2">
        <v>1</v>
      </c>
    </row>
    <row r="252" spans="1:8" x14ac:dyDescent="0.35">
      <c r="A252" s="2" t="s">
        <v>256</v>
      </c>
      <c r="B252" s="2">
        <v>30</v>
      </c>
      <c r="C252" s="2">
        <f t="shared" ca="1" si="8"/>
        <v>0.80506704413014252</v>
      </c>
      <c r="D252" s="2">
        <f t="shared" ca="1" si="8"/>
        <v>0.83383467124396082</v>
      </c>
      <c r="E252" s="2">
        <f t="shared" ca="1" si="8"/>
        <v>0.47267917968998818</v>
      </c>
      <c r="F252" s="2">
        <f t="shared" ca="1" si="8"/>
        <v>0.69245262835862276</v>
      </c>
      <c r="G252" s="2">
        <f t="shared" ca="1" si="8"/>
        <v>0.67588104366824542</v>
      </c>
      <c r="H252" s="2">
        <v>1</v>
      </c>
    </row>
    <row r="253" spans="1:8" x14ac:dyDescent="0.35">
      <c r="A253" s="2" t="s">
        <v>257</v>
      </c>
      <c r="B253" s="2">
        <v>31</v>
      </c>
      <c r="C253" s="2">
        <f t="shared" ca="1" si="8"/>
        <v>0.66532260222541717</v>
      </c>
      <c r="D253" s="2">
        <f t="shared" ca="1" si="8"/>
        <v>0.12363273909537031</v>
      </c>
      <c r="E253" s="2">
        <f t="shared" ca="1" si="8"/>
        <v>0.57554509303341117</v>
      </c>
      <c r="F253" s="2">
        <f t="shared" ca="1" si="8"/>
        <v>0.13367200002730784</v>
      </c>
      <c r="G253" s="2">
        <f t="shared" ca="1" si="8"/>
        <v>0.44103439733900662</v>
      </c>
      <c r="H253" s="2">
        <v>1</v>
      </c>
    </row>
    <row r="254" spans="1:8" x14ac:dyDescent="0.35">
      <c r="A254" s="2" t="s">
        <v>258</v>
      </c>
      <c r="B254" s="2">
        <v>31</v>
      </c>
      <c r="C254" s="2">
        <f t="shared" ca="1" si="8"/>
        <v>0.32326917578117753</v>
      </c>
      <c r="D254" s="2">
        <f t="shared" ca="1" si="8"/>
        <v>0.77056890985690818</v>
      </c>
      <c r="E254" s="2">
        <f t="shared" ca="1" si="8"/>
        <v>0.47316225166208625</v>
      </c>
      <c r="F254" s="2">
        <f t="shared" ca="1" si="8"/>
        <v>0.16843516589265783</v>
      </c>
      <c r="G254" s="2">
        <f t="shared" ca="1" si="8"/>
        <v>0.42584746681825436</v>
      </c>
      <c r="H254" s="2">
        <v>1</v>
      </c>
    </row>
    <row r="255" spans="1:8" x14ac:dyDescent="0.35">
      <c r="A255" s="2" t="s">
        <v>259</v>
      </c>
      <c r="B255" s="2">
        <v>32</v>
      </c>
      <c r="C255" s="2">
        <f t="shared" ca="1" si="8"/>
        <v>0.54891017225567207</v>
      </c>
      <c r="D255" s="2">
        <f t="shared" ca="1" si="8"/>
        <v>0.46364162172588974</v>
      </c>
      <c r="E255" s="2">
        <f t="shared" ca="1" si="8"/>
        <v>0.48677163754783603</v>
      </c>
      <c r="F255" s="2">
        <f t="shared" ca="1" si="8"/>
        <v>0.80767659088675425</v>
      </c>
      <c r="G255" s="2">
        <f t="shared" ca="1" si="8"/>
        <v>0.20827339302727232</v>
      </c>
      <c r="H255" s="2">
        <v>1</v>
      </c>
    </row>
    <row r="256" spans="1:8" x14ac:dyDescent="0.35">
      <c r="A256" s="2" t="s">
        <v>260</v>
      </c>
      <c r="B256" s="2">
        <v>9</v>
      </c>
      <c r="C256" s="2">
        <f t="shared" ca="1" si="8"/>
        <v>0.18496202942724793</v>
      </c>
      <c r="D256" s="2">
        <f t="shared" ca="1" si="8"/>
        <v>0.26440386670681804</v>
      </c>
      <c r="E256" s="2">
        <f t="shared" ca="1" si="8"/>
        <v>0.35963159070878092</v>
      </c>
      <c r="F256" s="2">
        <f t="shared" ca="1" si="8"/>
        <v>0.34692806268170728</v>
      </c>
      <c r="G256" s="2">
        <f t="shared" ca="1" si="8"/>
        <v>0.28290281568217546</v>
      </c>
      <c r="H256" s="2">
        <v>1</v>
      </c>
    </row>
    <row r="257" spans="1:8" x14ac:dyDescent="0.35">
      <c r="A257" s="2" t="s">
        <v>261</v>
      </c>
      <c r="B257" s="2">
        <v>15</v>
      </c>
      <c r="C257" s="2">
        <f t="shared" ca="1" si="8"/>
        <v>0.35372618960533031</v>
      </c>
      <c r="D257" s="2">
        <f t="shared" ca="1" si="8"/>
        <v>2.922090720783177E-2</v>
      </c>
      <c r="E257" s="2">
        <f t="shared" ca="1" si="8"/>
        <v>0.49211133216730896</v>
      </c>
      <c r="F257" s="2">
        <f t="shared" ca="1" si="8"/>
        <v>0.35404270524776582</v>
      </c>
      <c r="G257" s="2">
        <f t="shared" ca="1" si="8"/>
        <v>0.35645190937719717</v>
      </c>
      <c r="H257" s="2">
        <v>1</v>
      </c>
    </row>
    <row r="258" spans="1:8" x14ac:dyDescent="0.35">
      <c r="A258" s="2" t="s">
        <v>262</v>
      </c>
      <c r="B258" s="2">
        <v>19</v>
      </c>
      <c r="C258" s="2">
        <f t="shared" ca="1" si="8"/>
        <v>0.63272121824119121</v>
      </c>
      <c r="D258" s="2">
        <f t="shared" ca="1" si="8"/>
        <v>0.84739367275793198</v>
      </c>
      <c r="E258" s="2">
        <f t="shared" ca="1" si="8"/>
        <v>0.58228830817163635</v>
      </c>
      <c r="F258" s="2">
        <f t="shared" ca="1" si="8"/>
        <v>0.69693269361330723</v>
      </c>
      <c r="G258" s="2">
        <f t="shared" ca="1" si="8"/>
        <v>0.74402925652823737</v>
      </c>
      <c r="H258" s="2">
        <v>1</v>
      </c>
    </row>
    <row r="259" spans="1:8" x14ac:dyDescent="0.35">
      <c r="A259" s="2" t="s">
        <v>263</v>
      </c>
      <c r="B259" s="2">
        <v>23</v>
      </c>
      <c r="C259" s="2">
        <f t="shared" ca="1" si="8"/>
        <v>0.94370406856446332</v>
      </c>
      <c r="D259" s="2">
        <f t="shared" ca="1" si="8"/>
        <v>0.21946726595070054</v>
      </c>
      <c r="E259" s="2">
        <f t="shared" ca="1" si="8"/>
        <v>0.69947953185234679</v>
      </c>
      <c r="F259" s="2">
        <f t="shared" ca="1" si="8"/>
        <v>0.31796384873855477</v>
      </c>
      <c r="G259" s="2">
        <f t="shared" ca="1" si="8"/>
        <v>0.84701563764942933</v>
      </c>
      <c r="H259" s="2">
        <v>1</v>
      </c>
    </row>
    <row r="260" spans="1:8" x14ac:dyDescent="0.35">
      <c r="A260" s="2" t="s">
        <v>264</v>
      </c>
      <c r="B260" s="2">
        <v>25</v>
      </c>
      <c r="C260" s="2">
        <f t="shared" ca="1" si="8"/>
        <v>0.18689580948092877</v>
      </c>
      <c r="D260" s="2">
        <f t="shared" ca="1" si="8"/>
        <v>0.16505788891517381</v>
      </c>
      <c r="E260" s="2">
        <f t="shared" ca="1" si="8"/>
        <v>0.7502256434958664</v>
      </c>
      <c r="F260" s="2">
        <f t="shared" ca="1" si="8"/>
        <v>0.79883855407614479</v>
      </c>
      <c r="G260" s="2">
        <f t="shared" ca="1" si="8"/>
        <v>0.17897019784086221</v>
      </c>
      <c r="H260" s="2">
        <v>1</v>
      </c>
    </row>
    <row r="261" spans="1:8" x14ac:dyDescent="0.35">
      <c r="A261" s="2" t="s">
        <v>265</v>
      </c>
      <c r="B261" s="2">
        <v>27</v>
      </c>
      <c r="C261" s="2">
        <f t="shared" ca="1" si="8"/>
        <v>0.99605051745343254</v>
      </c>
      <c r="D261" s="2">
        <f t="shared" ca="1" si="8"/>
        <v>0.27849877183937666</v>
      </c>
      <c r="E261" s="2">
        <f t="shared" ca="1" si="8"/>
        <v>0.69843454269696448</v>
      </c>
      <c r="F261" s="2">
        <f t="shared" ca="1" si="8"/>
        <v>0.29449630746981825</v>
      </c>
      <c r="G261" s="2">
        <f t="shared" ca="1" si="8"/>
        <v>0.52394443400942381</v>
      </c>
      <c r="H261" s="2">
        <v>1</v>
      </c>
    </row>
    <row r="262" spans="1:8" x14ac:dyDescent="0.35">
      <c r="A262" s="2" t="s">
        <v>266</v>
      </c>
      <c r="B262" s="2">
        <v>29</v>
      </c>
      <c r="C262" s="2">
        <f t="shared" ca="1" si="8"/>
        <v>0.32382209901479941</v>
      </c>
      <c r="D262" s="2">
        <f t="shared" ca="1" si="8"/>
        <v>1.1261058089366616E-2</v>
      </c>
      <c r="E262" s="2">
        <f t="shared" ca="1" si="8"/>
        <v>4.0903387326930774E-2</v>
      </c>
      <c r="F262" s="2">
        <f t="shared" ca="1" si="8"/>
        <v>0.14991978096374747</v>
      </c>
      <c r="G262" s="2">
        <f t="shared" ca="1" si="8"/>
        <v>0.4481008673778677</v>
      </c>
      <c r="H262" s="2">
        <v>1</v>
      </c>
    </row>
    <row r="263" spans="1:8" x14ac:dyDescent="0.35">
      <c r="A263" s="2" t="s">
        <v>267</v>
      </c>
      <c r="B263" s="2">
        <v>30</v>
      </c>
      <c r="C263" s="2">
        <f t="shared" ca="1" si="8"/>
        <v>0.4828015499957401</v>
      </c>
      <c r="D263" s="2">
        <f t="shared" ca="1" si="8"/>
        <v>0.36729211213096569</v>
      </c>
      <c r="E263" s="2">
        <f t="shared" ca="1" si="8"/>
        <v>0.20314410014680706</v>
      </c>
      <c r="F263" s="2">
        <f t="shared" ca="1" si="8"/>
        <v>0.57791478319036615</v>
      </c>
      <c r="G263" s="2">
        <f t="shared" ca="1" si="8"/>
        <v>0.43971655926129405</v>
      </c>
      <c r="H263" s="2">
        <v>1</v>
      </c>
    </row>
    <row r="264" spans="1:8" x14ac:dyDescent="0.35">
      <c r="A264" s="2" t="s">
        <v>268</v>
      </c>
      <c r="B264" s="2">
        <v>31</v>
      </c>
      <c r="C264" s="2">
        <f t="shared" ca="1" si="8"/>
        <v>0.4618421426004311</v>
      </c>
      <c r="D264" s="2">
        <f t="shared" ca="1" si="8"/>
        <v>0.45851226554584923</v>
      </c>
      <c r="E264" s="2">
        <f t="shared" ca="1" si="8"/>
        <v>0.18348645890346948</v>
      </c>
      <c r="F264" s="2">
        <f t="shared" ca="1" si="8"/>
        <v>0.46028698191234785</v>
      </c>
      <c r="G264" s="2">
        <f t="shared" ca="1" si="8"/>
        <v>0.54870474614042919</v>
      </c>
      <c r="H264" s="2">
        <v>1</v>
      </c>
    </row>
    <row r="265" spans="1:8" x14ac:dyDescent="0.35">
      <c r="A265" s="2" t="s">
        <v>269</v>
      </c>
      <c r="B265" s="2">
        <v>32</v>
      </c>
      <c r="C265" s="2">
        <f t="shared" ca="1" si="8"/>
        <v>0.3258562042374844</v>
      </c>
      <c r="D265" s="2">
        <f t="shared" ca="1" si="8"/>
        <v>9.9215778961881496E-2</v>
      </c>
      <c r="E265" s="2">
        <f t="shared" ca="1" si="8"/>
        <v>0.51803173257825796</v>
      </c>
      <c r="F265" s="2">
        <f t="shared" ca="1" si="8"/>
        <v>0.73818408816407766</v>
      </c>
      <c r="G265" s="2">
        <f t="shared" ca="1" si="8"/>
        <v>0.58727145027061445</v>
      </c>
      <c r="H265" s="2">
        <v>1</v>
      </c>
    </row>
    <row r="266" spans="1:8" x14ac:dyDescent="0.35">
      <c r="A266" s="2" t="s">
        <v>270</v>
      </c>
      <c r="B266" s="2">
        <v>33</v>
      </c>
      <c r="C266" s="2">
        <f t="shared" ca="1" si="8"/>
        <v>0.47074678675900861</v>
      </c>
      <c r="D266" s="2">
        <f t="shared" ca="1" si="8"/>
        <v>0.68588367526233607</v>
      </c>
      <c r="E266" s="2">
        <f t="shared" ca="1" si="8"/>
        <v>0.16854348991667167</v>
      </c>
      <c r="F266" s="2">
        <f t="shared" ca="1" si="8"/>
        <v>2.8453327432818698E-2</v>
      </c>
      <c r="G266" s="2">
        <f t="shared" ca="1" si="8"/>
        <v>0.34702687575436519</v>
      </c>
      <c r="H266" s="2">
        <v>1</v>
      </c>
    </row>
    <row r="267" spans="1:8" x14ac:dyDescent="0.35">
      <c r="A267" s="2" t="s">
        <v>271</v>
      </c>
      <c r="B267" s="2">
        <v>33</v>
      </c>
      <c r="C267" s="2">
        <f t="shared" ref="C267:G291" ca="1" si="9">RAND()</f>
        <v>0.77935807932401235</v>
      </c>
      <c r="D267" s="2">
        <f t="shared" ca="1" si="9"/>
        <v>0.3186425444053349</v>
      </c>
      <c r="E267" s="2">
        <f t="shared" ca="1" si="9"/>
        <v>0.54239649652199995</v>
      </c>
      <c r="F267" s="2">
        <f t="shared" ca="1" si="9"/>
        <v>0.3342758047619685</v>
      </c>
      <c r="G267" s="2">
        <f t="shared" ca="1" si="9"/>
        <v>0.44936906215047701</v>
      </c>
      <c r="H267" s="2">
        <v>1</v>
      </c>
    </row>
    <row r="268" spans="1:8" x14ac:dyDescent="0.35">
      <c r="A268" s="2" t="s">
        <v>272</v>
      </c>
      <c r="B268" s="2">
        <v>10</v>
      </c>
      <c r="C268" s="2">
        <f t="shared" ca="1" si="9"/>
        <v>0.49017751125305342</v>
      </c>
      <c r="D268" s="2">
        <f t="shared" ca="1" si="9"/>
        <v>0.53560646949410795</v>
      </c>
      <c r="E268" s="2">
        <f t="shared" ca="1" si="9"/>
        <v>0.61538581681747795</v>
      </c>
      <c r="F268" s="2">
        <f t="shared" ca="1" si="9"/>
        <v>0.22658216199602088</v>
      </c>
      <c r="G268" s="2">
        <f t="shared" ca="1" si="9"/>
        <v>0.53004234805038952</v>
      </c>
      <c r="H268" s="2">
        <v>1</v>
      </c>
    </row>
    <row r="269" spans="1:8" x14ac:dyDescent="0.35">
      <c r="A269" s="2" t="s">
        <v>273</v>
      </c>
      <c r="B269" s="2">
        <v>16</v>
      </c>
      <c r="C269" s="2">
        <f t="shared" ca="1" si="9"/>
        <v>0.1605837951541077</v>
      </c>
      <c r="D269" s="2">
        <f t="shared" ca="1" si="9"/>
        <v>0.50207776142726324</v>
      </c>
      <c r="E269" s="2">
        <f t="shared" ca="1" si="9"/>
        <v>2.8367792137819925E-2</v>
      </c>
      <c r="F269" s="2">
        <f t="shared" ca="1" si="9"/>
        <v>0.1613905923651513</v>
      </c>
      <c r="G269" s="2">
        <f t="shared" ca="1" si="9"/>
        <v>0.72687543821901957</v>
      </c>
      <c r="H269" s="2">
        <v>1</v>
      </c>
    </row>
    <row r="270" spans="1:8" x14ac:dyDescent="0.35">
      <c r="A270" s="2" t="s">
        <v>274</v>
      </c>
      <c r="B270" s="2">
        <v>20</v>
      </c>
      <c r="C270" s="2">
        <f t="shared" ca="1" si="9"/>
        <v>0.5313032053542347</v>
      </c>
      <c r="D270" s="2">
        <f t="shared" ca="1" si="9"/>
        <v>0.3360424505286147</v>
      </c>
      <c r="E270" s="2">
        <f t="shared" ca="1" si="9"/>
        <v>8.963883044898191E-2</v>
      </c>
      <c r="F270" s="2">
        <f t="shared" ca="1" si="9"/>
        <v>0.53399739468525198</v>
      </c>
      <c r="G270" s="2">
        <f t="shared" ca="1" si="9"/>
        <v>0.38403828653344207</v>
      </c>
      <c r="H270" s="2">
        <v>1</v>
      </c>
    </row>
    <row r="271" spans="1:8" x14ac:dyDescent="0.35">
      <c r="A271" s="2" t="s">
        <v>275</v>
      </c>
      <c r="B271" s="2">
        <v>23</v>
      </c>
      <c r="C271" s="2">
        <f t="shared" ca="1" si="9"/>
        <v>0.3798454771525217</v>
      </c>
      <c r="D271" s="2">
        <f t="shared" ca="1" si="9"/>
        <v>0.80133145979433329</v>
      </c>
      <c r="E271" s="2">
        <f t="shared" ca="1" si="9"/>
        <v>0.7259840504259113</v>
      </c>
      <c r="F271" s="2">
        <f t="shared" ca="1" si="9"/>
        <v>0.13277166789531247</v>
      </c>
      <c r="G271" s="2">
        <f t="shared" ca="1" si="9"/>
        <v>0.18933932045345658</v>
      </c>
      <c r="H271" s="2">
        <v>1</v>
      </c>
    </row>
    <row r="272" spans="1:8" x14ac:dyDescent="0.35">
      <c r="A272" s="2" t="s">
        <v>276</v>
      </c>
      <c r="B272" s="2">
        <v>26</v>
      </c>
      <c r="C272" s="2">
        <f t="shared" ca="1" si="9"/>
        <v>0.88401828106388813</v>
      </c>
      <c r="D272" s="2">
        <f t="shared" ca="1" si="9"/>
        <v>0.47599998968710899</v>
      </c>
      <c r="E272" s="2">
        <f t="shared" ca="1" si="9"/>
        <v>0.81328763872355214</v>
      </c>
      <c r="F272" s="2">
        <f t="shared" ca="1" si="9"/>
        <v>0.12844959472027384</v>
      </c>
      <c r="G272" s="2">
        <f t="shared" ca="1" si="9"/>
        <v>0.87222762222290673</v>
      </c>
      <c r="H272" s="2">
        <v>1</v>
      </c>
    </row>
    <row r="273" spans="1:8" x14ac:dyDescent="0.35">
      <c r="A273" s="2" t="s">
        <v>277</v>
      </c>
      <c r="B273" s="2">
        <v>28</v>
      </c>
      <c r="C273" s="2">
        <f t="shared" ca="1" si="9"/>
        <v>0.47834950887109939</v>
      </c>
      <c r="D273" s="2">
        <f t="shared" ca="1" si="9"/>
        <v>0.54413819422564602</v>
      </c>
      <c r="E273" s="2">
        <f t="shared" ca="1" si="9"/>
        <v>0.46677929123856998</v>
      </c>
      <c r="F273" s="2">
        <f t="shared" ca="1" si="9"/>
        <v>0.96480066719778879</v>
      </c>
      <c r="G273" s="2">
        <f t="shared" ca="1" si="9"/>
        <v>0.38232729084510653</v>
      </c>
      <c r="H273" s="2">
        <v>1</v>
      </c>
    </row>
    <row r="274" spans="1:8" x14ac:dyDescent="0.35">
      <c r="A274" s="2" t="s">
        <v>278</v>
      </c>
      <c r="B274" s="2">
        <v>30</v>
      </c>
      <c r="C274" s="2">
        <f t="shared" ca="1" si="9"/>
        <v>0.17617047192861901</v>
      </c>
      <c r="D274" s="2">
        <f t="shared" ca="1" si="9"/>
        <v>0.66851546794441119</v>
      </c>
      <c r="E274" s="2">
        <f t="shared" ca="1" si="9"/>
        <v>0.78789144235352149</v>
      </c>
      <c r="F274" s="2">
        <f t="shared" ca="1" si="9"/>
        <v>0.12423943142526639</v>
      </c>
      <c r="G274" s="2">
        <f t="shared" ca="1" si="9"/>
        <v>0.30913594994136884</v>
      </c>
      <c r="H274" s="2">
        <v>1</v>
      </c>
    </row>
    <row r="275" spans="1:8" x14ac:dyDescent="0.35">
      <c r="A275" s="2" t="s">
        <v>279</v>
      </c>
      <c r="B275" s="2">
        <v>31</v>
      </c>
      <c r="C275" s="2">
        <f t="shared" ca="1" si="9"/>
        <v>0.36492021704409028</v>
      </c>
      <c r="D275" s="2">
        <f t="shared" ca="1" si="9"/>
        <v>0.68784780575901672</v>
      </c>
      <c r="E275" s="2">
        <f t="shared" ca="1" si="9"/>
        <v>0.32838822671083123</v>
      </c>
      <c r="F275" s="2">
        <f t="shared" ca="1" si="9"/>
        <v>0.67826108814795383</v>
      </c>
      <c r="G275" s="2">
        <f t="shared" ca="1" si="9"/>
        <v>0.74713387805980291</v>
      </c>
      <c r="H275" s="2">
        <v>1</v>
      </c>
    </row>
    <row r="276" spans="1:8" x14ac:dyDescent="0.35">
      <c r="A276" s="2" t="s">
        <v>280</v>
      </c>
      <c r="B276" s="2">
        <v>32</v>
      </c>
      <c r="C276" s="2">
        <f t="shared" ca="1" si="9"/>
        <v>9.384956428236757E-2</v>
      </c>
      <c r="D276" s="2">
        <f t="shared" ca="1" si="9"/>
        <v>0.62962530783024717</v>
      </c>
      <c r="E276" s="2">
        <f t="shared" ca="1" si="9"/>
        <v>0.2734042489867089</v>
      </c>
      <c r="F276" s="2">
        <f t="shared" ca="1" si="9"/>
        <v>0.35658104129719692</v>
      </c>
      <c r="G276" s="2">
        <f t="shared" ca="1" si="9"/>
        <v>0.31596209180859647</v>
      </c>
      <c r="H276" s="2">
        <v>1</v>
      </c>
    </row>
    <row r="277" spans="1:8" x14ac:dyDescent="0.35">
      <c r="A277" s="2" t="s">
        <v>281</v>
      </c>
      <c r="B277" s="2">
        <v>33</v>
      </c>
      <c r="C277" s="2">
        <f t="shared" ca="1" si="9"/>
        <v>0.72527126092761374</v>
      </c>
      <c r="D277" s="2">
        <f t="shared" ca="1" si="9"/>
        <v>0.58788568420668641</v>
      </c>
      <c r="E277" s="2">
        <f t="shared" ca="1" si="9"/>
        <v>0.24969669346414602</v>
      </c>
      <c r="F277" s="2">
        <f t="shared" ca="1" si="9"/>
        <v>0.43558397987959008</v>
      </c>
      <c r="G277" s="2">
        <f t="shared" ca="1" si="9"/>
        <v>0.9709196400531187</v>
      </c>
      <c r="H277" s="2">
        <v>1</v>
      </c>
    </row>
    <row r="278" spans="1:8" x14ac:dyDescent="0.35">
      <c r="A278" s="2" t="s">
        <v>282</v>
      </c>
      <c r="B278" s="2">
        <v>34</v>
      </c>
      <c r="C278" s="2">
        <f t="shared" ca="1" si="9"/>
        <v>0.22625072049697004</v>
      </c>
      <c r="D278" s="2">
        <f t="shared" ca="1" si="9"/>
        <v>0.55514758478266313</v>
      </c>
      <c r="E278" s="2">
        <f t="shared" ca="1" si="9"/>
        <v>0.6329896183373791</v>
      </c>
      <c r="F278" s="2">
        <f t="shared" ca="1" si="9"/>
        <v>0.35608604088338136</v>
      </c>
      <c r="G278" s="2">
        <f t="shared" ca="1" si="9"/>
        <v>8.3922106277500741E-2</v>
      </c>
      <c r="H278" s="2">
        <v>1</v>
      </c>
    </row>
    <row r="279" spans="1:8" x14ac:dyDescent="0.35">
      <c r="A279" s="2" t="s">
        <v>283</v>
      </c>
      <c r="B279" s="2">
        <v>35</v>
      </c>
      <c r="C279" s="2">
        <f t="shared" ca="1" si="9"/>
        <v>0.3663513595005079</v>
      </c>
      <c r="D279" s="2">
        <f t="shared" ca="1" si="9"/>
        <v>0.38336204120873207</v>
      </c>
      <c r="E279" s="2">
        <f t="shared" ca="1" si="9"/>
        <v>0.61617044195289883</v>
      </c>
      <c r="F279" s="2">
        <f t="shared" ca="1" si="9"/>
        <v>0.53933747963770562</v>
      </c>
      <c r="G279" s="2">
        <f t="shared" ca="1" si="9"/>
        <v>0.89470579688344998</v>
      </c>
      <c r="H279" s="2">
        <v>1</v>
      </c>
    </row>
    <row r="280" spans="1:8" x14ac:dyDescent="0.35">
      <c r="A280" s="2" t="s">
        <v>284</v>
      </c>
      <c r="B280" s="2">
        <v>10</v>
      </c>
      <c r="C280" s="2">
        <f t="shared" ca="1" si="9"/>
        <v>0.31560404588065827</v>
      </c>
      <c r="D280" s="2">
        <f t="shared" ca="1" si="9"/>
        <v>0.14525967815958529</v>
      </c>
      <c r="E280" s="2">
        <f t="shared" ca="1" si="9"/>
        <v>0.9077655607885724</v>
      </c>
      <c r="F280" s="2">
        <f t="shared" ca="1" si="9"/>
        <v>2.9042659323750497E-2</v>
      </c>
      <c r="G280" s="2">
        <f t="shared" ca="1" si="9"/>
        <v>0.26788127254286909</v>
      </c>
      <c r="H280" s="2">
        <v>1</v>
      </c>
    </row>
    <row r="281" spans="1:8" x14ac:dyDescent="0.35">
      <c r="A281" s="2" t="s">
        <v>285</v>
      </c>
      <c r="B281" s="2">
        <v>16</v>
      </c>
      <c r="C281" s="2">
        <f t="shared" ca="1" si="9"/>
        <v>0.33348216858423652</v>
      </c>
      <c r="D281" s="2">
        <f t="shared" ca="1" si="9"/>
        <v>0.15735007196871365</v>
      </c>
      <c r="E281" s="2">
        <f t="shared" ca="1" si="9"/>
        <v>0.5347525826478714</v>
      </c>
      <c r="F281" s="2">
        <f t="shared" ca="1" si="9"/>
        <v>0.59584202069476877</v>
      </c>
      <c r="G281" s="2">
        <f t="shared" ca="1" si="9"/>
        <v>0.92477451323601445</v>
      </c>
      <c r="H281" s="2">
        <v>1</v>
      </c>
    </row>
    <row r="282" spans="1:8" x14ac:dyDescent="0.35">
      <c r="A282" s="2" t="s">
        <v>286</v>
      </c>
      <c r="B282" s="2">
        <v>21</v>
      </c>
      <c r="C282" s="2">
        <f t="shared" ca="1" si="9"/>
        <v>0.38583850829016264</v>
      </c>
      <c r="D282" s="2">
        <f t="shared" ca="1" si="9"/>
        <v>0.64557303819648548</v>
      </c>
      <c r="E282" s="2">
        <f t="shared" ca="1" si="9"/>
        <v>0.11973200843802112</v>
      </c>
      <c r="F282" s="2">
        <f t="shared" ca="1" si="9"/>
        <v>0.18902596296985952</v>
      </c>
      <c r="G282" s="2">
        <f t="shared" ca="1" si="9"/>
        <v>0.44445908764462194</v>
      </c>
      <c r="H282" s="2">
        <v>1</v>
      </c>
    </row>
    <row r="283" spans="1:8" x14ac:dyDescent="0.35">
      <c r="A283" s="2" t="s">
        <v>287</v>
      </c>
      <c r="B283" s="2">
        <v>24</v>
      </c>
      <c r="C283" s="2">
        <f t="shared" ca="1" si="9"/>
        <v>0.3392744115882026</v>
      </c>
      <c r="D283" s="2">
        <f t="shared" ca="1" si="9"/>
        <v>0.6312402722929108</v>
      </c>
      <c r="E283" s="2">
        <f t="shared" ca="1" si="9"/>
        <v>0.12649595129069835</v>
      </c>
      <c r="F283" s="2">
        <f t="shared" ca="1" si="9"/>
        <v>6.538471508194299E-2</v>
      </c>
      <c r="G283" s="2">
        <f t="shared" ca="1" si="9"/>
        <v>0.45769213036534895</v>
      </c>
      <c r="H283" s="2">
        <v>1</v>
      </c>
    </row>
    <row r="284" spans="1:8" x14ac:dyDescent="0.35">
      <c r="A284" s="2" t="s">
        <v>288</v>
      </c>
      <c r="B284" s="2">
        <v>27</v>
      </c>
      <c r="C284" s="2">
        <f t="shared" ca="1" si="9"/>
        <v>0.60542575888126349</v>
      </c>
      <c r="D284" s="2">
        <f t="shared" ca="1" si="9"/>
        <v>0.42814619661946451</v>
      </c>
      <c r="E284" s="2">
        <f t="shared" ca="1" si="9"/>
        <v>0.68159152560659109</v>
      </c>
      <c r="F284" s="2">
        <f t="shared" ca="1" si="9"/>
        <v>0.14694243946767871</v>
      </c>
      <c r="G284" s="2">
        <f t="shared" ca="1" si="9"/>
        <v>9.5112235364409603E-2</v>
      </c>
      <c r="H284" s="2">
        <v>1</v>
      </c>
    </row>
    <row r="285" spans="1:8" x14ac:dyDescent="0.35">
      <c r="A285" s="2" t="s">
        <v>289</v>
      </c>
      <c r="B285" s="2">
        <v>29</v>
      </c>
      <c r="C285" s="2">
        <f t="shared" ca="1" si="9"/>
        <v>0.16122448613724494</v>
      </c>
      <c r="D285" s="2">
        <f t="shared" ca="1" si="9"/>
        <v>1.5538541928894811E-2</v>
      </c>
      <c r="E285" s="2">
        <f t="shared" ca="1" si="9"/>
        <v>0.32196804970658144</v>
      </c>
      <c r="F285" s="2">
        <f t="shared" ca="1" si="9"/>
        <v>0.52164145489670399</v>
      </c>
      <c r="G285" s="2">
        <f t="shared" ca="1" si="9"/>
        <v>0.9223787909657899</v>
      </c>
      <c r="H285" s="2">
        <v>1</v>
      </c>
    </row>
    <row r="286" spans="1:8" x14ac:dyDescent="0.35">
      <c r="A286" s="2" t="s">
        <v>290</v>
      </c>
      <c r="B286" s="2">
        <v>31</v>
      </c>
      <c r="C286" s="2">
        <f t="shared" ca="1" si="9"/>
        <v>0.24428073710248444</v>
      </c>
      <c r="D286" s="2">
        <f t="shared" ca="1" si="9"/>
        <v>5.7151807819695644E-2</v>
      </c>
      <c r="E286" s="2">
        <f t="shared" ca="1" si="9"/>
        <v>0.27300553447582243</v>
      </c>
      <c r="F286" s="2">
        <f t="shared" ca="1" si="9"/>
        <v>0.46654492817585891</v>
      </c>
      <c r="G286" s="2">
        <f t="shared" ca="1" si="9"/>
        <v>0.91872050649165404</v>
      </c>
      <c r="H286" s="2">
        <v>1</v>
      </c>
    </row>
    <row r="287" spans="1:8" x14ac:dyDescent="0.35">
      <c r="A287" s="2" t="s">
        <v>291</v>
      </c>
      <c r="B287" s="2">
        <v>32</v>
      </c>
      <c r="C287" s="2">
        <f t="shared" ca="1" si="9"/>
        <v>0.20260680324642366</v>
      </c>
      <c r="D287" s="2">
        <f t="shared" ca="1" si="9"/>
        <v>0.88875180523433583</v>
      </c>
      <c r="E287" s="2">
        <f t="shared" ca="1" si="9"/>
        <v>0.96721723235799517</v>
      </c>
      <c r="F287" s="2">
        <f t="shared" ca="1" si="9"/>
        <v>0.26834296285246684</v>
      </c>
      <c r="G287" s="2">
        <f t="shared" ca="1" si="9"/>
        <v>4.8613986655078545E-2</v>
      </c>
      <c r="H287" s="2">
        <v>1</v>
      </c>
    </row>
    <row r="288" spans="1:8" x14ac:dyDescent="0.35">
      <c r="A288" s="2" t="s">
        <v>292</v>
      </c>
      <c r="B288" s="2">
        <v>34</v>
      </c>
      <c r="C288" s="2">
        <f t="shared" ca="1" si="9"/>
        <v>0.41266323936886862</v>
      </c>
      <c r="D288" s="2">
        <v>0</v>
      </c>
      <c r="E288" s="2">
        <v>0</v>
      </c>
      <c r="F288" s="2">
        <v>0</v>
      </c>
      <c r="G288" s="2">
        <f t="shared" ca="1" si="9"/>
        <v>0.48999461089850505</v>
      </c>
      <c r="H288" s="2">
        <v>1</v>
      </c>
    </row>
    <row r="289" spans="1:8" x14ac:dyDescent="0.35">
      <c r="A289" s="2" t="s">
        <v>293</v>
      </c>
      <c r="B289" s="2">
        <v>35</v>
      </c>
      <c r="C289" s="2">
        <f t="shared" ca="1" si="9"/>
        <v>0.13398468426052135</v>
      </c>
      <c r="D289" s="2">
        <f t="shared" ca="1" si="9"/>
        <v>0.4614579198177019</v>
      </c>
      <c r="E289" s="2">
        <f t="shared" ca="1" si="9"/>
        <v>0.13221304163913661</v>
      </c>
      <c r="F289" s="2">
        <f t="shared" ca="1" si="9"/>
        <v>0.9155826836359503</v>
      </c>
      <c r="G289" s="2">
        <f t="shared" ca="1" si="9"/>
        <v>0.58125370530745857</v>
      </c>
      <c r="H289" s="2">
        <v>1</v>
      </c>
    </row>
    <row r="290" spans="1:8" x14ac:dyDescent="0.35">
      <c r="A290" s="2" t="s">
        <v>294</v>
      </c>
      <c r="B290" s="2">
        <v>35</v>
      </c>
      <c r="C290" s="2">
        <f t="shared" ca="1" si="9"/>
        <v>0.826426782003299</v>
      </c>
      <c r="D290" s="2">
        <f t="shared" ca="1" si="9"/>
        <v>0.169303250068642</v>
      </c>
      <c r="E290" s="2">
        <f t="shared" ca="1" si="9"/>
        <v>0.69046348970042071</v>
      </c>
      <c r="F290" s="2">
        <f t="shared" ca="1" si="9"/>
        <v>7.1483721087736707E-2</v>
      </c>
      <c r="G290" s="2">
        <f t="shared" ca="1" si="9"/>
        <v>0.20615465036765024</v>
      </c>
      <c r="H290" s="2">
        <v>1</v>
      </c>
    </row>
    <row r="291" spans="1:8" x14ac:dyDescent="0.35">
      <c r="A291" s="2" t="s">
        <v>295</v>
      </c>
      <c r="B291" s="2">
        <v>36</v>
      </c>
      <c r="C291" s="2">
        <f t="shared" ca="1" si="9"/>
        <v>0.5298123704341402</v>
      </c>
      <c r="D291" s="2">
        <f t="shared" ca="1" si="9"/>
        <v>0.5866955713759554</v>
      </c>
      <c r="E291" s="2">
        <f t="shared" ca="1" si="9"/>
        <v>0.24000147541336558</v>
      </c>
      <c r="F291" s="2">
        <f t="shared" ca="1" si="9"/>
        <v>0.85671374348890039</v>
      </c>
      <c r="G291" s="2">
        <f t="shared" ca="1" si="9"/>
        <v>0.39676733726335078</v>
      </c>
      <c r="H291" s="2">
        <v>1</v>
      </c>
    </row>
    <row r="292" spans="1:8" x14ac:dyDescent="0.35">
      <c r="A292" s="2"/>
      <c r="B292" s="2"/>
      <c r="C292" s="2"/>
      <c r="D292" s="2"/>
      <c r="E292" s="2"/>
      <c r="F292" s="2"/>
      <c r="G292" s="2"/>
      <c r="H292" s="2"/>
    </row>
    <row r="293" spans="1:8" x14ac:dyDescent="0.35">
      <c r="A293" s="2"/>
      <c r="B293" s="2"/>
      <c r="C293" s="2"/>
      <c r="D293" s="2"/>
      <c r="E293" s="2"/>
      <c r="F293" s="2"/>
      <c r="G293" s="2"/>
      <c r="H293" s="2"/>
    </row>
    <row r="294" spans="1:8" x14ac:dyDescent="0.35">
      <c r="A294" s="2" t="s">
        <v>296</v>
      </c>
      <c r="B294" s="2">
        <v>9</v>
      </c>
      <c r="C294" s="2">
        <v>0</v>
      </c>
      <c r="D294" s="2">
        <v>0</v>
      </c>
      <c r="E294" s="2">
        <f ca="1">RAND()</f>
        <v>0.48724936244495232</v>
      </c>
      <c r="F294" s="2">
        <f t="shared" ref="F294:G309" ca="1" si="10">RAND()</f>
        <v>0.86690512577009837</v>
      </c>
      <c r="G294" s="2">
        <f t="shared" ca="1" si="10"/>
        <v>0.44405802095375635</v>
      </c>
      <c r="H294" s="2">
        <v>1</v>
      </c>
    </row>
    <row r="295" spans="1:8" x14ac:dyDescent="0.35">
      <c r="A295" s="2" t="s">
        <v>297</v>
      </c>
      <c r="B295" s="2">
        <v>12</v>
      </c>
      <c r="C295" s="2">
        <f t="shared" ref="C295:G310" ca="1" si="11">RAND()</f>
        <v>0.59292522142013293</v>
      </c>
      <c r="D295" s="2">
        <f t="shared" ca="1" si="11"/>
        <v>0.11427884647016651</v>
      </c>
      <c r="E295" s="2">
        <f ca="1">RAND()</f>
        <v>0.58008165089437758</v>
      </c>
      <c r="F295" s="2">
        <f t="shared" ca="1" si="10"/>
        <v>0.99789582604312066</v>
      </c>
      <c r="G295" s="2">
        <f t="shared" ca="1" si="10"/>
        <v>0.20332030705601489</v>
      </c>
      <c r="H295" s="2">
        <v>1</v>
      </c>
    </row>
    <row r="296" spans="1:8" x14ac:dyDescent="0.35">
      <c r="A296" s="2" t="s">
        <v>298</v>
      </c>
      <c r="B296" s="2">
        <v>14</v>
      </c>
      <c r="C296" s="2">
        <f t="shared" ca="1" si="11"/>
        <v>0.7455148279373417</v>
      </c>
      <c r="D296" s="2">
        <f t="shared" ca="1" si="11"/>
        <v>0.60350397746851348</v>
      </c>
      <c r="E296" s="2">
        <f t="shared" ca="1" si="11"/>
        <v>0.14030779826579542</v>
      </c>
      <c r="F296" s="2">
        <f t="shared" ca="1" si="10"/>
        <v>0.77710438104540214</v>
      </c>
      <c r="G296" s="2">
        <f t="shared" ca="1" si="10"/>
        <v>0.31542634893072252</v>
      </c>
      <c r="H296" s="2">
        <v>1</v>
      </c>
    </row>
    <row r="297" spans="1:8" x14ac:dyDescent="0.35">
      <c r="A297" s="2" t="s">
        <v>299</v>
      </c>
      <c r="B297" s="2">
        <v>15</v>
      </c>
      <c r="C297" s="2">
        <f t="shared" ca="1" si="11"/>
        <v>5.7435459501474995E-2</v>
      </c>
      <c r="D297" s="2">
        <f t="shared" ca="1" si="11"/>
        <v>0.31168794294093727</v>
      </c>
      <c r="E297" s="2">
        <f t="shared" ca="1" si="11"/>
        <v>6.1975006561830415E-2</v>
      </c>
      <c r="F297" s="2">
        <f t="shared" ca="1" si="10"/>
        <v>0.29907787980135914</v>
      </c>
      <c r="G297" s="2">
        <f t="shared" ca="1" si="10"/>
        <v>0.904397186586132</v>
      </c>
      <c r="H297" s="2">
        <v>1</v>
      </c>
    </row>
    <row r="298" spans="1:8" x14ac:dyDescent="0.35">
      <c r="A298" s="2" t="s">
        <v>300</v>
      </c>
      <c r="B298" s="2">
        <v>16</v>
      </c>
      <c r="C298" s="2">
        <f t="shared" ca="1" si="11"/>
        <v>0.93753438743957607</v>
      </c>
      <c r="D298" s="2">
        <f t="shared" ca="1" si="11"/>
        <v>0.7690469572022387</v>
      </c>
      <c r="E298" s="2">
        <f t="shared" ca="1" si="11"/>
        <v>0.51028868724938847</v>
      </c>
      <c r="F298" s="2">
        <f t="shared" ca="1" si="10"/>
        <v>0.79176086415255464</v>
      </c>
      <c r="G298" s="2">
        <f t="shared" ca="1" si="10"/>
        <v>0.75844870956037269</v>
      </c>
      <c r="H298" s="2">
        <v>1</v>
      </c>
    </row>
    <row r="299" spans="1:8" x14ac:dyDescent="0.35">
      <c r="A299" s="2" t="s">
        <v>301</v>
      </c>
      <c r="B299" s="2">
        <v>17</v>
      </c>
      <c r="C299" s="2">
        <f t="shared" ca="1" si="11"/>
        <v>0.97367814560711496</v>
      </c>
      <c r="D299" s="2">
        <f t="shared" ca="1" si="11"/>
        <v>0.43788900602374892</v>
      </c>
      <c r="E299" s="2">
        <f t="shared" ca="1" si="11"/>
        <v>0.48612824882965833</v>
      </c>
      <c r="F299" s="2">
        <f t="shared" ca="1" si="10"/>
        <v>0.78800982941749642</v>
      </c>
      <c r="G299" s="2">
        <f t="shared" ca="1" si="10"/>
        <v>0.85761381112886159</v>
      </c>
      <c r="H299" s="2">
        <v>1</v>
      </c>
    </row>
    <row r="300" spans="1:8" x14ac:dyDescent="0.35">
      <c r="A300" s="2" t="s">
        <v>302</v>
      </c>
      <c r="B300" s="2">
        <v>17</v>
      </c>
      <c r="C300" s="2">
        <f t="shared" ca="1" si="11"/>
        <v>9.5256625440890419E-3</v>
      </c>
      <c r="D300" s="2">
        <f t="shared" ca="1" si="11"/>
        <v>0.2237952500075715</v>
      </c>
      <c r="E300" s="2">
        <f t="shared" ca="1" si="11"/>
        <v>0.3666028045774361</v>
      </c>
      <c r="F300" s="2">
        <f t="shared" ca="1" si="10"/>
        <v>9.4915888943351456E-2</v>
      </c>
      <c r="G300" s="2">
        <f t="shared" ca="1" si="10"/>
        <v>0.65846921803598857</v>
      </c>
      <c r="H300" s="2">
        <v>1</v>
      </c>
    </row>
    <row r="301" spans="1:8" x14ac:dyDescent="0.35">
      <c r="A301" s="2" t="s">
        <v>303</v>
      </c>
      <c r="B301" s="2">
        <v>18</v>
      </c>
      <c r="C301" s="2">
        <f t="shared" ca="1" si="11"/>
        <v>0.10132495315044476</v>
      </c>
      <c r="D301" s="2">
        <f t="shared" ca="1" si="11"/>
        <v>0.96380683067128814</v>
      </c>
      <c r="E301" s="2">
        <f t="shared" ca="1" si="11"/>
        <v>0.86744247733658031</v>
      </c>
      <c r="F301" s="2">
        <f t="shared" ca="1" si="10"/>
        <v>0.68678735721892481</v>
      </c>
      <c r="G301" s="2">
        <f t="shared" ca="1" si="10"/>
        <v>0.55815728975287959</v>
      </c>
      <c r="H301" s="2">
        <v>1</v>
      </c>
    </row>
    <row r="302" spans="1:8" x14ac:dyDescent="0.35">
      <c r="A302" s="2" t="s">
        <v>304</v>
      </c>
      <c r="B302" s="2">
        <v>18</v>
      </c>
      <c r="C302" s="2">
        <f t="shared" ca="1" si="11"/>
        <v>0.95188489862752557</v>
      </c>
      <c r="D302" s="2">
        <f t="shared" ca="1" si="11"/>
        <v>0.3431994303534317</v>
      </c>
      <c r="E302" s="2">
        <f t="shared" ca="1" si="11"/>
        <v>5.6316237610844144E-2</v>
      </c>
      <c r="F302" s="2">
        <f t="shared" ca="1" si="10"/>
        <v>0.58198692173357214</v>
      </c>
      <c r="G302" s="2">
        <f t="shared" ca="1" si="10"/>
        <v>7.2277694109118995E-2</v>
      </c>
      <c r="H302" s="2">
        <v>1</v>
      </c>
    </row>
    <row r="303" spans="1:8" x14ac:dyDescent="0.35">
      <c r="A303" s="2" t="s">
        <v>305</v>
      </c>
      <c r="B303" s="2">
        <v>19</v>
      </c>
      <c r="C303" s="2">
        <f t="shared" ca="1" si="11"/>
        <v>0.39682600690393099</v>
      </c>
      <c r="D303" s="2">
        <f t="shared" ca="1" si="11"/>
        <v>0.2511191700702663</v>
      </c>
      <c r="E303" s="2">
        <f t="shared" ca="1" si="11"/>
        <v>0.2532439146059462</v>
      </c>
      <c r="F303" s="2">
        <f t="shared" ca="1" si="10"/>
        <v>0.59479243786220137</v>
      </c>
      <c r="G303" s="2">
        <f t="shared" ca="1" si="10"/>
        <v>0.27616627919406944</v>
      </c>
      <c r="H303" s="2">
        <v>1</v>
      </c>
    </row>
    <row r="304" spans="1:8" x14ac:dyDescent="0.35">
      <c r="A304" s="2" t="s">
        <v>306</v>
      </c>
      <c r="B304" s="2">
        <v>19</v>
      </c>
      <c r="C304" s="2">
        <f t="shared" ca="1" si="11"/>
        <v>0.36625034231268072</v>
      </c>
      <c r="D304" s="2">
        <f t="shared" ca="1" si="11"/>
        <v>0.11877331485229936</v>
      </c>
      <c r="E304" s="2">
        <f t="shared" ca="1" si="11"/>
        <v>0.45756531135668876</v>
      </c>
      <c r="F304" s="2">
        <f t="shared" ca="1" si="10"/>
        <v>9.3806529696132568E-2</v>
      </c>
      <c r="G304" s="2">
        <f t="shared" ca="1" si="10"/>
        <v>0.49809719564229227</v>
      </c>
      <c r="H304" s="2">
        <v>1</v>
      </c>
    </row>
    <row r="305" spans="1:8" x14ac:dyDescent="0.35">
      <c r="A305" s="2" t="s">
        <v>307</v>
      </c>
      <c r="B305" s="2">
        <v>19</v>
      </c>
      <c r="C305" s="2">
        <f t="shared" ca="1" si="11"/>
        <v>0.2322984759391773</v>
      </c>
      <c r="D305" s="2">
        <f t="shared" ca="1" si="11"/>
        <v>0.46620412714908332</v>
      </c>
      <c r="E305" s="2">
        <f t="shared" ca="1" si="11"/>
        <v>0.47139873429474666</v>
      </c>
      <c r="F305" s="2">
        <f t="shared" ca="1" si="10"/>
        <v>0.72731465161382491</v>
      </c>
      <c r="G305" s="2">
        <f t="shared" ca="1" si="10"/>
        <v>0.26117115847893657</v>
      </c>
      <c r="H305" s="2">
        <v>1</v>
      </c>
    </row>
    <row r="306" spans="1:8" x14ac:dyDescent="0.35">
      <c r="A306" s="2" t="s">
        <v>308</v>
      </c>
      <c r="B306" s="2">
        <v>10</v>
      </c>
      <c r="C306" s="2">
        <f t="shared" ca="1" si="11"/>
        <v>0.18049126373038182</v>
      </c>
      <c r="D306" s="2">
        <f t="shared" ca="1" si="11"/>
        <v>0.77130832547410111</v>
      </c>
      <c r="E306" s="2">
        <f t="shared" ca="1" si="11"/>
        <v>9.7795055779974494E-2</v>
      </c>
      <c r="F306" s="2">
        <v>0</v>
      </c>
      <c r="G306" s="2">
        <f t="shared" ca="1" si="10"/>
        <v>0.22143775201791926</v>
      </c>
      <c r="H306" s="2">
        <v>1</v>
      </c>
    </row>
    <row r="307" spans="1:8" x14ac:dyDescent="0.35">
      <c r="A307" s="2" t="s">
        <v>309</v>
      </c>
      <c r="B307" s="2">
        <v>13</v>
      </c>
      <c r="C307" s="2">
        <f t="shared" ca="1" si="11"/>
        <v>0.81769678353949649</v>
      </c>
      <c r="D307" s="2">
        <f t="shared" ca="1" si="11"/>
        <v>0.14221480259139252</v>
      </c>
      <c r="E307" s="2">
        <f t="shared" ca="1" si="11"/>
        <v>0.36731946039412244</v>
      </c>
      <c r="F307" s="2">
        <f t="shared" ca="1" si="10"/>
        <v>0.2043480834595417</v>
      </c>
      <c r="G307" s="2">
        <f t="shared" ca="1" si="10"/>
        <v>0.21577687312169103</v>
      </c>
      <c r="H307" s="2">
        <v>1</v>
      </c>
    </row>
    <row r="308" spans="1:8" x14ac:dyDescent="0.35">
      <c r="A308" s="2" t="s">
        <v>310</v>
      </c>
      <c r="B308" s="2">
        <v>15</v>
      </c>
      <c r="C308" s="2">
        <f t="shared" ca="1" si="11"/>
        <v>0.82830787380680204</v>
      </c>
      <c r="D308" s="2">
        <f t="shared" ca="1" si="11"/>
        <v>0.24610672338086881</v>
      </c>
      <c r="E308" s="2">
        <f t="shared" ca="1" si="11"/>
        <v>5.3242828499496797E-2</v>
      </c>
      <c r="F308" s="2">
        <f t="shared" ca="1" si="10"/>
        <v>0.30406495099050679</v>
      </c>
      <c r="G308" s="2">
        <f t="shared" ca="1" si="10"/>
        <v>0.4423717163319919</v>
      </c>
      <c r="H308" s="2">
        <v>1</v>
      </c>
    </row>
    <row r="309" spans="1:8" x14ac:dyDescent="0.35">
      <c r="A309" s="2" t="s">
        <v>311</v>
      </c>
      <c r="B309" s="2">
        <v>16</v>
      </c>
      <c r="C309" s="2">
        <f t="shared" ca="1" si="11"/>
        <v>0.96773225258237128</v>
      </c>
      <c r="D309" s="2">
        <v>0</v>
      </c>
      <c r="E309" s="2">
        <f t="shared" ca="1" si="11"/>
        <v>0.31157592472617623</v>
      </c>
      <c r="F309" s="2">
        <f t="shared" ca="1" si="10"/>
        <v>0.50294019328237782</v>
      </c>
      <c r="G309" s="2">
        <f t="shared" ca="1" si="10"/>
        <v>0.76843861974387717</v>
      </c>
      <c r="H309" s="2">
        <v>1</v>
      </c>
    </row>
    <row r="310" spans="1:8" x14ac:dyDescent="0.35">
      <c r="A310" s="2" t="s">
        <v>312</v>
      </c>
      <c r="B310" s="2">
        <v>17</v>
      </c>
      <c r="C310" s="2">
        <f t="shared" ca="1" si="11"/>
        <v>0.41403017781030615</v>
      </c>
      <c r="D310" s="2">
        <f t="shared" ca="1" si="11"/>
        <v>0.14274854617156862</v>
      </c>
      <c r="E310" s="2">
        <f t="shared" ca="1" si="11"/>
        <v>0.87592019754126083</v>
      </c>
      <c r="F310" s="2">
        <f t="shared" ca="1" si="11"/>
        <v>0.87387721938488283</v>
      </c>
      <c r="G310" s="2">
        <f t="shared" ca="1" si="11"/>
        <v>0.39132235478600375</v>
      </c>
      <c r="H310" s="2">
        <v>1</v>
      </c>
    </row>
    <row r="311" spans="1:8" x14ac:dyDescent="0.35">
      <c r="A311" s="2" t="s">
        <v>313</v>
      </c>
      <c r="B311" s="2">
        <v>18</v>
      </c>
      <c r="C311" s="2">
        <f t="shared" ref="C311:G361" ca="1" si="12">RAND()</f>
        <v>0.60375095323493855</v>
      </c>
      <c r="D311" s="2">
        <f t="shared" ca="1" si="12"/>
        <v>0.25755094787198352</v>
      </c>
      <c r="E311" s="2">
        <v>0</v>
      </c>
      <c r="F311" s="2">
        <f t="shared" ca="1" si="12"/>
        <v>0.45419057663602502</v>
      </c>
      <c r="G311" s="2">
        <f t="shared" ca="1" si="12"/>
        <v>0.93307701696574852</v>
      </c>
      <c r="H311" s="2">
        <v>1</v>
      </c>
    </row>
    <row r="312" spans="1:8" x14ac:dyDescent="0.35">
      <c r="A312" s="2" t="s">
        <v>314</v>
      </c>
      <c r="B312" s="2">
        <v>19</v>
      </c>
      <c r="C312" s="2">
        <f t="shared" ca="1" si="12"/>
        <v>0.6064920496748567</v>
      </c>
      <c r="D312" s="2">
        <f t="shared" ca="1" si="12"/>
        <v>0.69970878847469287</v>
      </c>
      <c r="E312" s="2">
        <f t="shared" ca="1" si="12"/>
        <v>0.65651866536618231</v>
      </c>
      <c r="F312" s="2">
        <f t="shared" ca="1" si="12"/>
        <v>0.1916124807537084</v>
      </c>
      <c r="G312" s="2">
        <f t="shared" ca="1" si="12"/>
        <v>0.43414086496862114</v>
      </c>
      <c r="H312" s="2">
        <v>1</v>
      </c>
    </row>
    <row r="313" spans="1:8" x14ac:dyDescent="0.35">
      <c r="A313" s="2" t="s">
        <v>315</v>
      </c>
      <c r="B313" s="2">
        <v>19</v>
      </c>
      <c r="C313" s="2">
        <f t="shared" ca="1" si="12"/>
        <v>0.57910020301343523</v>
      </c>
      <c r="D313" s="2">
        <f t="shared" ca="1" si="12"/>
        <v>0.11454131517229649</v>
      </c>
      <c r="E313" s="2">
        <f t="shared" ca="1" si="12"/>
        <v>0.38399219317965605</v>
      </c>
      <c r="F313" s="2">
        <f t="shared" ca="1" si="12"/>
        <v>0.82651391354585124</v>
      </c>
      <c r="G313" s="2">
        <f t="shared" ca="1" si="12"/>
        <v>0.83730926656866289</v>
      </c>
      <c r="H313" s="2">
        <v>1</v>
      </c>
    </row>
    <row r="314" spans="1:8" x14ac:dyDescent="0.35">
      <c r="A314" s="2" t="s">
        <v>316</v>
      </c>
      <c r="B314" s="2">
        <v>20</v>
      </c>
      <c r="C314" s="2">
        <f t="shared" ca="1" si="12"/>
        <v>9.4221026167976563E-2</v>
      </c>
      <c r="D314" s="2">
        <f t="shared" ca="1" si="12"/>
        <v>0.98507638374795414</v>
      </c>
      <c r="E314" s="2">
        <f t="shared" ca="1" si="12"/>
        <v>2.132043618072732E-4</v>
      </c>
      <c r="F314" s="2">
        <f t="shared" ca="1" si="12"/>
        <v>0.50134890456752257</v>
      </c>
      <c r="G314" s="2">
        <f t="shared" ca="1" si="12"/>
        <v>0.86401361745631289</v>
      </c>
      <c r="H314" s="2">
        <v>1</v>
      </c>
    </row>
    <row r="315" spans="1:8" x14ac:dyDescent="0.35">
      <c r="A315" s="2" t="s">
        <v>317</v>
      </c>
      <c r="B315" s="2">
        <v>20</v>
      </c>
      <c r="C315" s="2">
        <f t="shared" ca="1" si="12"/>
        <v>0.48304586847346698</v>
      </c>
      <c r="D315" s="2">
        <f t="shared" ca="1" si="12"/>
        <v>0.15828256352947467</v>
      </c>
      <c r="E315" s="2">
        <f t="shared" ca="1" si="12"/>
        <v>0.19892712042731697</v>
      </c>
      <c r="F315" s="2">
        <f t="shared" ca="1" si="12"/>
        <v>0.45003492912693477</v>
      </c>
      <c r="G315" s="2">
        <f t="shared" ca="1" si="12"/>
        <v>0.4882589385138395</v>
      </c>
      <c r="H315" s="2">
        <v>1</v>
      </c>
    </row>
    <row r="316" spans="1:8" x14ac:dyDescent="0.35">
      <c r="A316" s="2" t="s">
        <v>318</v>
      </c>
      <c r="B316" s="2">
        <v>20</v>
      </c>
      <c r="C316" s="2">
        <f t="shared" ca="1" si="12"/>
        <v>0.44078542393358067</v>
      </c>
      <c r="D316" s="2">
        <f t="shared" ca="1" si="12"/>
        <v>0.88024410681524745</v>
      </c>
      <c r="E316" s="2">
        <f t="shared" ca="1" si="12"/>
        <v>1.6116341513648491E-2</v>
      </c>
      <c r="F316" s="2">
        <f t="shared" ca="1" si="12"/>
        <v>0.67726280816777851</v>
      </c>
      <c r="G316" s="2">
        <f t="shared" ca="1" si="12"/>
        <v>0.29191098993767906</v>
      </c>
      <c r="H316" s="2">
        <v>1</v>
      </c>
    </row>
    <row r="317" spans="1:8" x14ac:dyDescent="0.35">
      <c r="A317" s="2" t="s">
        <v>319</v>
      </c>
      <c r="B317" s="2">
        <v>21</v>
      </c>
      <c r="C317" s="2">
        <f t="shared" ca="1" si="12"/>
        <v>2.3848240916259811E-2</v>
      </c>
      <c r="D317" s="2">
        <v>0</v>
      </c>
      <c r="E317" s="2">
        <f t="shared" ca="1" si="12"/>
        <v>0.21180635197306985</v>
      </c>
      <c r="F317" s="2">
        <f t="shared" ca="1" si="12"/>
        <v>0.80803532607603434</v>
      </c>
      <c r="G317" s="2">
        <v>0</v>
      </c>
      <c r="H317" s="2">
        <v>1</v>
      </c>
    </row>
    <row r="318" spans="1:8" x14ac:dyDescent="0.35">
      <c r="A318" s="2" t="s">
        <v>320</v>
      </c>
      <c r="B318" s="2">
        <v>11</v>
      </c>
      <c r="C318" s="2">
        <f t="shared" ca="1" si="12"/>
        <v>0.98091493319141887</v>
      </c>
      <c r="D318" s="2">
        <f t="shared" ca="1" si="12"/>
        <v>0.29337334155375805</v>
      </c>
      <c r="E318" s="2">
        <f t="shared" ca="1" si="12"/>
        <v>0.83148610892850949</v>
      </c>
      <c r="F318" s="2">
        <f t="shared" ca="1" si="12"/>
        <v>0.65887860446018354</v>
      </c>
      <c r="G318" s="2">
        <f t="shared" ca="1" si="12"/>
        <v>0.88253792209470217</v>
      </c>
      <c r="H318" s="2">
        <v>1</v>
      </c>
    </row>
    <row r="319" spans="1:8" x14ac:dyDescent="0.35">
      <c r="A319" s="2" t="s">
        <v>321</v>
      </c>
      <c r="B319" s="2">
        <v>13</v>
      </c>
      <c r="C319" s="2">
        <f t="shared" ca="1" si="12"/>
        <v>0.9144339346778968</v>
      </c>
      <c r="D319" s="2">
        <f t="shared" ca="1" si="12"/>
        <v>0.98756252973476266</v>
      </c>
      <c r="E319" s="2">
        <f t="shared" ca="1" si="12"/>
        <v>0.6220355016071899</v>
      </c>
      <c r="F319" s="2">
        <f t="shared" ca="1" si="12"/>
        <v>0.63402263904624911</v>
      </c>
      <c r="G319" s="2">
        <f t="shared" ca="1" si="12"/>
        <v>0.50673400430897342</v>
      </c>
      <c r="H319" s="2">
        <v>1</v>
      </c>
    </row>
    <row r="320" spans="1:8" x14ac:dyDescent="0.35">
      <c r="A320" s="2" t="s">
        <v>322</v>
      </c>
      <c r="B320" s="2">
        <v>15</v>
      </c>
      <c r="C320" s="2">
        <f t="shared" ca="1" si="12"/>
        <v>0.43156120795026842</v>
      </c>
      <c r="D320" s="2">
        <f t="shared" ca="1" si="12"/>
        <v>0.91591405541550042</v>
      </c>
      <c r="E320" s="2">
        <f t="shared" ca="1" si="12"/>
        <v>0.31053464028724698</v>
      </c>
      <c r="F320" s="2">
        <f t="shared" ca="1" si="12"/>
        <v>0.79325008272074082</v>
      </c>
      <c r="G320" s="2">
        <f t="shared" ca="1" si="12"/>
        <v>0.80602239787534846</v>
      </c>
      <c r="H320" s="2">
        <v>1</v>
      </c>
    </row>
    <row r="321" spans="1:8" x14ac:dyDescent="0.35">
      <c r="A321" s="2" t="s">
        <v>323</v>
      </c>
      <c r="B321" s="2">
        <v>17</v>
      </c>
      <c r="C321" s="2">
        <f t="shared" ca="1" si="12"/>
        <v>0.29657151942075044</v>
      </c>
      <c r="D321" s="2">
        <f t="shared" ca="1" si="12"/>
        <v>0.66382767346836247</v>
      </c>
      <c r="E321" s="2">
        <f t="shared" ca="1" si="12"/>
        <v>0.49395010581896737</v>
      </c>
      <c r="F321" s="2">
        <f t="shared" ca="1" si="12"/>
        <v>0.93562584697552098</v>
      </c>
      <c r="G321" s="2">
        <f t="shared" ca="1" si="12"/>
        <v>0.17533054247219004</v>
      </c>
      <c r="H321" s="2">
        <v>1</v>
      </c>
    </row>
    <row r="322" spans="1:8" x14ac:dyDescent="0.35">
      <c r="A322" s="2" t="s">
        <v>324</v>
      </c>
      <c r="B322" s="2">
        <v>18</v>
      </c>
      <c r="C322" s="2">
        <f t="shared" ca="1" si="12"/>
        <v>0.72066236797254102</v>
      </c>
      <c r="D322" s="2">
        <f t="shared" ca="1" si="12"/>
        <v>3.2342768883442896E-2</v>
      </c>
      <c r="E322" s="2">
        <f t="shared" ca="1" si="12"/>
        <v>0.52773115667733927</v>
      </c>
      <c r="F322" s="2">
        <f t="shared" ca="1" si="12"/>
        <v>8.6697083880720394E-2</v>
      </c>
      <c r="G322" s="2">
        <f t="shared" ca="1" si="12"/>
        <v>0.27864222918585546</v>
      </c>
      <c r="H322" s="2">
        <v>1</v>
      </c>
    </row>
    <row r="323" spans="1:8" x14ac:dyDescent="0.35">
      <c r="A323" s="2" t="s">
        <v>325</v>
      </c>
      <c r="B323" s="2">
        <v>19</v>
      </c>
      <c r="C323" s="2">
        <f t="shared" ca="1" si="12"/>
        <v>0.96495977485808437</v>
      </c>
      <c r="D323" s="2">
        <f t="shared" ca="1" si="12"/>
        <v>0.55949554556599335</v>
      </c>
      <c r="E323" s="2">
        <f t="shared" ca="1" si="12"/>
        <v>0.92119421235135068</v>
      </c>
      <c r="F323" s="2">
        <f t="shared" ca="1" si="12"/>
        <v>0.15669218912179828</v>
      </c>
      <c r="G323" s="2">
        <f t="shared" ca="1" si="12"/>
        <v>0.16673320331149877</v>
      </c>
      <c r="H323" s="2">
        <v>1</v>
      </c>
    </row>
    <row r="324" spans="1:8" x14ac:dyDescent="0.35">
      <c r="A324" s="2" t="s">
        <v>326</v>
      </c>
      <c r="B324" s="2">
        <v>20</v>
      </c>
      <c r="C324" s="2">
        <f t="shared" ca="1" si="12"/>
        <v>0.38033770103879849</v>
      </c>
      <c r="D324" s="2">
        <f t="shared" ca="1" si="12"/>
        <v>0.48813313737895137</v>
      </c>
      <c r="E324" s="2">
        <f t="shared" ca="1" si="12"/>
        <v>0.40550608544801103</v>
      </c>
      <c r="F324" s="2">
        <f t="shared" ca="1" si="12"/>
        <v>0.40931893135321717</v>
      </c>
      <c r="G324" s="2">
        <f t="shared" ca="1" si="12"/>
        <v>0.60024519878412952</v>
      </c>
      <c r="H324" s="2">
        <v>1</v>
      </c>
    </row>
    <row r="325" spans="1:8" x14ac:dyDescent="0.35">
      <c r="A325" s="2" t="s">
        <v>327</v>
      </c>
      <c r="B325" s="2">
        <v>20</v>
      </c>
      <c r="C325" s="2">
        <f t="shared" ca="1" si="12"/>
        <v>9.2801359997617072E-2</v>
      </c>
      <c r="D325" s="2">
        <f t="shared" ca="1" si="12"/>
        <v>7.7736417737901187E-2</v>
      </c>
      <c r="E325" s="2">
        <f t="shared" ca="1" si="12"/>
        <v>0.59053623707927572</v>
      </c>
      <c r="F325" s="2">
        <f t="shared" ca="1" si="12"/>
        <v>0.53029732548893604</v>
      </c>
      <c r="G325" s="2">
        <f t="shared" ca="1" si="12"/>
        <v>0.8791279989329176</v>
      </c>
      <c r="H325" s="2">
        <v>1</v>
      </c>
    </row>
    <row r="326" spans="1:8" x14ac:dyDescent="0.35">
      <c r="A326" s="2" t="s">
        <v>328</v>
      </c>
      <c r="B326" s="2">
        <v>21</v>
      </c>
      <c r="C326" s="2">
        <f t="shared" ca="1" si="12"/>
        <v>0.36838615883497472</v>
      </c>
      <c r="D326" s="2">
        <f t="shared" ca="1" si="12"/>
        <v>0.22058538248868143</v>
      </c>
      <c r="E326" s="2">
        <f t="shared" ca="1" si="12"/>
        <v>0.38268118062038847</v>
      </c>
      <c r="F326" s="2">
        <f t="shared" ca="1" si="12"/>
        <v>0.61940843477872776</v>
      </c>
      <c r="G326" s="2">
        <f t="shared" ca="1" si="12"/>
        <v>0.51182516478914308</v>
      </c>
      <c r="H326" s="2">
        <v>1</v>
      </c>
    </row>
    <row r="327" spans="1:8" x14ac:dyDescent="0.35">
      <c r="A327" s="2" t="s">
        <v>329</v>
      </c>
      <c r="B327" s="2">
        <v>21</v>
      </c>
      <c r="C327" s="2">
        <f t="shared" ca="1" si="12"/>
        <v>0.26788875336265472</v>
      </c>
      <c r="D327" s="2">
        <f t="shared" ca="1" si="12"/>
        <v>9.1570779361136445E-3</v>
      </c>
      <c r="E327" s="2">
        <f t="shared" ca="1" si="12"/>
        <v>0.48261625286892951</v>
      </c>
      <c r="F327" s="2">
        <f t="shared" ca="1" si="12"/>
        <v>9.6516882602956433E-2</v>
      </c>
      <c r="G327" s="2">
        <f t="shared" ca="1" si="12"/>
        <v>0.22008150226466905</v>
      </c>
      <c r="H327" s="2">
        <v>1</v>
      </c>
    </row>
    <row r="328" spans="1:8" x14ac:dyDescent="0.35">
      <c r="A328" s="2" t="s">
        <v>330</v>
      </c>
      <c r="B328" s="2">
        <v>22</v>
      </c>
      <c r="C328" s="2">
        <f t="shared" ca="1" si="12"/>
        <v>0.83768958765959634</v>
      </c>
      <c r="D328" s="2">
        <f t="shared" ca="1" si="12"/>
        <v>0.21944857895068559</v>
      </c>
      <c r="E328" s="2">
        <f t="shared" ca="1" si="12"/>
        <v>2.5987866233645796E-2</v>
      </c>
      <c r="F328" s="2">
        <f t="shared" ca="1" si="12"/>
        <v>0.93978925084323595</v>
      </c>
      <c r="G328" s="2">
        <f t="shared" ca="1" si="12"/>
        <v>8.6678467441985152E-3</v>
      </c>
      <c r="H328" s="2">
        <v>1</v>
      </c>
    </row>
    <row r="329" spans="1:8" x14ac:dyDescent="0.35">
      <c r="A329" s="2" t="s">
        <v>331</v>
      </c>
      <c r="B329" s="2">
        <v>22</v>
      </c>
      <c r="C329" s="2">
        <f t="shared" ca="1" si="12"/>
        <v>0.55133206295893389</v>
      </c>
      <c r="D329" s="2">
        <f t="shared" ca="1" si="12"/>
        <v>0.90401336233761331</v>
      </c>
      <c r="E329" s="2">
        <f t="shared" ca="1" si="12"/>
        <v>1.1671304102902069E-2</v>
      </c>
      <c r="F329" s="2">
        <f t="shared" ca="1" si="12"/>
        <v>0.92268128075959077</v>
      </c>
      <c r="G329" s="2">
        <f t="shared" ca="1" si="12"/>
        <v>0.4075396147888114</v>
      </c>
      <c r="H329" s="2">
        <v>1</v>
      </c>
    </row>
    <row r="330" spans="1:8" x14ac:dyDescent="0.35">
      <c r="A330" s="2" t="s">
        <v>332</v>
      </c>
      <c r="B330" s="2">
        <v>11</v>
      </c>
      <c r="C330" s="2">
        <f t="shared" ca="1" si="12"/>
        <v>0.52958321299229494</v>
      </c>
      <c r="D330" s="2">
        <f t="shared" ca="1" si="12"/>
        <v>5.4843215356400132E-2</v>
      </c>
      <c r="E330" s="2">
        <f t="shared" ca="1" si="12"/>
        <v>0.13395815531361233</v>
      </c>
      <c r="F330" s="2">
        <f t="shared" ca="1" si="12"/>
        <v>0.25524427526512206</v>
      </c>
      <c r="G330" s="2">
        <f t="shared" ca="1" si="12"/>
        <v>0.39236889105723716</v>
      </c>
      <c r="H330" s="2">
        <v>1</v>
      </c>
    </row>
    <row r="331" spans="1:8" x14ac:dyDescent="0.35">
      <c r="A331" s="2" t="s">
        <v>333</v>
      </c>
      <c r="B331" s="2">
        <v>14</v>
      </c>
      <c r="C331" s="2">
        <f t="shared" ca="1" si="12"/>
        <v>0.34981654700789633</v>
      </c>
      <c r="D331" s="2">
        <f t="shared" ca="1" si="12"/>
        <v>0.64164966586380834</v>
      </c>
      <c r="E331" s="2">
        <f t="shared" ca="1" si="12"/>
        <v>0.66109743263225951</v>
      </c>
      <c r="F331" s="2">
        <f t="shared" ca="1" si="12"/>
        <v>0.14212739807684838</v>
      </c>
      <c r="G331" s="2">
        <f t="shared" ca="1" si="12"/>
        <v>0.39917155622580625</v>
      </c>
      <c r="H331" s="2">
        <v>1</v>
      </c>
    </row>
    <row r="332" spans="1:8" x14ac:dyDescent="0.35">
      <c r="A332" s="2" t="s">
        <v>334</v>
      </c>
      <c r="B332" s="2">
        <v>16</v>
      </c>
      <c r="C332" s="2">
        <f t="shared" ca="1" si="12"/>
        <v>0.78622077895866671</v>
      </c>
      <c r="D332" s="2">
        <f t="shared" ca="1" si="12"/>
        <v>0.34400180522320545</v>
      </c>
      <c r="E332" s="2">
        <f t="shared" ca="1" si="12"/>
        <v>0.1709182425163136</v>
      </c>
      <c r="F332" s="2">
        <f t="shared" ca="1" si="12"/>
        <v>0.15692371142652506</v>
      </c>
      <c r="G332" s="2">
        <f t="shared" ca="1" si="12"/>
        <v>0.41552989826737363</v>
      </c>
      <c r="H332" s="2">
        <v>1</v>
      </c>
    </row>
    <row r="333" spans="1:8" x14ac:dyDescent="0.35">
      <c r="A333" s="2" t="s">
        <v>335</v>
      </c>
      <c r="B333" s="2">
        <v>18</v>
      </c>
      <c r="C333" s="2">
        <f t="shared" ca="1" si="12"/>
        <v>0.53366164721236686</v>
      </c>
      <c r="D333" s="2">
        <f t="shared" ca="1" si="12"/>
        <v>0.53502177930184369</v>
      </c>
      <c r="E333" s="2">
        <f t="shared" ca="1" si="12"/>
        <v>0.8089531854418347</v>
      </c>
      <c r="F333" s="2">
        <f t="shared" ca="1" si="12"/>
        <v>0.60723520280048082</v>
      </c>
      <c r="G333" s="2">
        <f t="shared" ca="1" si="12"/>
        <v>0.60702767336984409</v>
      </c>
      <c r="H333" s="2">
        <v>1</v>
      </c>
    </row>
    <row r="334" spans="1:8" x14ac:dyDescent="0.35">
      <c r="A334" s="2" t="s">
        <v>336</v>
      </c>
      <c r="B334" s="2">
        <v>19</v>
      </c>
      <c r="C334" s="2">
        <f t="shared" ca="1" si="12"/>
        <v>0.87073828397042952</v>
      </c>
      <c r="D334" s="2">
        <f t="shared" ca="1" si="12"/>
        <v>0.36767576647983902</v>
      </c>
      <c r="E334" s="2">
        <f t="shared" ca="1" si="12"/>
        <v>0.85457652424220487</v>
      </c>
      <c r="F334" s="2">
        <f t="shared" ca="1" si="12"/>
        <v>0.95109443766317214</v>
      </c>
      <c r="G334" s="2">
        <f t="shared" ca="1" si="12"/>
        <v>0.21265265020572677</v>
      </c>
      <c r="H334" s="2">
        <v>1</v>
      </c>
    </row>
    <row r="335" spans="1:8" x14ac:dyDescent="0.35">
      <c r="A335" s="2" t="s">
        <v>337</v>
      </c>
      <c r="B335" s="2">
        <v>20</v>
      </c>
      <c r="C335" s="2">
        <f t="shared" ca="1" si="12"/>
        <v>0.11323316763624025</v>
      </c>
      <c r="D335" s="2">
        <f t="shared" ca="1" si="12"/>
        <v>0.20322124544367004</v>
      </c>
      <c r="E335" s="2">
        <f t="shared" ca="1" si="12"/>
        <v>0.13653046682935921</v>
      </c>
      <c r="F335" s="2">
        <f t="shared" ca="1" si="12"/>
        <v>3.1670797415432883E-2</v>
      </c>
      <c r="G335" s="2">
        <f t="shared" ca="1" si="12"/>
        <v>0.52536863615888352</v>
      </c>
      <c r="H335" s="2">
        <v>1</v>
      </c>
    </row>
    <row r="336" spans="1:8" x14ac:dyDescent="0.35">
      <c r="A336" s="2" t="s">
        <v>338</v>
      </c>
      <c r="B336" s="2">
        <v>21</v>
      </c>
      <c r="C336" s="2">
        <f t="shared" ca="1" si="12"/>
        <v>0.22342251683440595</v>
      </c>
      <c r="D336" s="2">
        <f t="shared" ca="1" si="12"/>
        <v>0.92451450609172681</v>
      </c>
      <c r="E336" s="2">
        <f t="shared" ca="1" si="12"/>
        <v>0.19957332038932007</v>
      </c>
      <c r="F336" s="2">
        <f t="shared" ca="1" si="12"/>
        <v>0.50025109853538585</v>
      </c>
      <c r="G336" s="2">
        <f t="shared" ca="1" si="12"/>
        <v>0.62610111003177704</v>
      </c>
      <c r="H336" s="2">
        <v>1</v>
      </c>
    </row>
    <row r="337" spans="1:8" x14ac:dyDescent="0.35">
      <c r="A337" s="2" t="s">
        <v>339</v>
      </c>
      <c r="B337" s="2">
        <v>21</v>
      </c>
      <c r="C337" s="2">
        <f t="shared" ca="1" si="12"/>
        <v>0.89607294074670285</v>
      </c>
      <c r="D337" s="2">
        <f t="shared" ca="1" si="12"/>
        <v>0.47852452394047151</v>
      </c>
      <c r="E337" s="2">
        <f t="shared" ca="1" si="12"/>
        <v>0.80647149799765117</v>
      </c>
      <c r="F337" s="2">
        <f t="shared" ca="1" si="12"/>
        <v>0.83528178862335922</v>
      </c>
      <c r="G337" s="2">
        <f t="shared" ca="1" si="12"/>
        <v>0.19062480785261715</v>
      </c>
      <c r="H337" s="2">
        <v>1</v>
      </c>
    </row>
    <row r="338" spans="1:8" x14ac:dyDescent="0.35">
      <c r="A338" s="2" t="s">
        <v>340</v>
      </c>
      <c r="B338" s="2">
        <v>22</v>
      </c>
      <c r="C338" s="2">
        <f t="shared" ca="1" si="12"/>
        <v>0.90065407325222768</v>
      </c>
      <c r="D338" s="2">
        <f t="shared" ca="1" si="12"/>
        <v>0.79276434125001105</v>
      </c>
      <c r="E338" s="2">
        <f t="shared" ca="1" si="12"/>
        <v>0.12478877123605991</v>
      </c>
      <c r="F338" s="2">
        <f t="shared" ca="1" si="12"/>
        <v>0.26666837167298785</v>
      </c>
      <c r="G338" s="2">
        <f t="shared" ca="1" si="12"/>
        <v>0.40690660372748011</v>
      </c>
      <c r="H338" s="2">
        <v>1</v>
      </c>
    </row>
    <row r="339" spans="1:8" x14ac:dyDescent="0.35">
      <c r="A339" s="2" t="s">
        <v>341</v>
      </c>
      <c r="B339" s="2">
        <v>22</v>
      </c>
      <c r="C339" s="2">
        <f t="shared" ca="1" si="12"/>
        <v>0.73921439433735636</v>
      </c>
      <c r="D339" s="2">
        <f t="shared" ca="1" si="12"/>
        <v>0.56560363854311502</v>
      </c>
      <c r="E339" s="2">
        <f t="shared" ca="1" si="12"/>
        <v>0.38100847639016833</v>
      </c>
      <c r="F339" s="2">
        <f t="shared" ca="1" si="12"/>
        <v>0.75408338657039753</v>
      </c>
      <c r="G339" s="2">
        <f t="shared" ca="1" si="12"/>
        <v>0.4939811548302967</v>
      </c>
      <c r="H339" s="2">
        <v>1</v>
      </c>
    </row>
    <row r="340" spans="1:8" x14ac:dyDescent="0.35">
      <c r="A340" s="2" t="s">
        <v>342</v>
      </c>
      <c r="B340" s="2">
        <v>23</v>
      </c>
      <c r="C340" s="2">
        <f t="shared" ca="1" si="12"/>
        <v>0.68905680292648874</v>
      </c>
      <c r="D340" s="2">
        <f t="shared" ca="1" si="12"/>
        <v>0.75074642062991559</v>
      </c>
      <c r="E340" s="2">
        <f t="shared" ca="1" si="12"/>
        <v>0.48310605019085362</v>
      </c>
      <c r="F340" s="2">
        <f t="shared" ca="1" si="12"/>
        <v>7.8737787571650841E-2</v>
      </c>
      <c r="G340" s="2">
        <f t="shared" ca="1" si="12"/>
        <v>0.57147498252764417</v>
      </c>
      <c r="H340" s="2">
        <v>1</v>
      </c>
    </row>
    <row r="341" spans="1:8" x14ac:dyDescent="0.35">
      <c r="A341" s="2" t="s">
        <v>343</v>
      </c>
      <c r="B341" s="2">
        <v>23</v>
      </c>
      <c r="C341" s="2">
        <f t="shared" ca="1" si="12"/>
        <v>0.79027481942245925</v>
      </c>
      <c r="D341" s="2">
        <f t="shared" ca="1" si="12"/>
        <v>0.27857802512460672</v>
      </c>
      <c r="E341" s="2">
        <f t="shared" ca="1" si="12"/>
        <v>0.3448945215761372</v>
      </c>
      <c r="F341" s="2">
        <f t="shared" ca="1" si="12"/>
        <v>0.86512269574829392</v>
      </c>
      <c r="G341" s="2">
        <f t="shared" ca="1" si="12"/>
        <v>0.28666128307930783</v>
      </c>
      <c r="H341" s="2">
        <v>1</v>
      </c>
    </row>
    <row r="342" spans="1:8" x14ac:dyDescent="0.35">
      <c r="A342" s="2" t="s">
        <v>344</v>
      </c>
      <c r="B342" s="2">
        <v>12</v>
      </c>
      <c r="C342" s="2">
        <v>0</v>
      </c>
      <c r="D342" s="2">
        <f t="shared" ca="1" si="12"/>
        <v>0.51531692391369333</v>
      </c>
      <c r="E342" s="2">
        <f t="shared" ca="1" si="12"/>
        <v>0.37018295972096538</v>
      </c>
      <c r="F342" s="2">
        <f t="shared" ca="1" si="12"/>
        <v>0.9345196950453456</v>
      </c>
      <c r="G342" s="2">
        <f t="shared" ca="1" si="12"/>
        <v>0.46065555133737046</v>
      </c>
      <c r="H342" s="2">
        <v>1</v>
      </c>
    </row>
    <row r="343" spans="1:8" x14ac:dyDescent="0.35">
      <c r="A343" s="2" t="s">
        <v>345</v>
      </c>
      <c r="B343" s="2">
        <v>15</v>
      </c>
      <c r="C343" s="2">
        <v>0</v>
      </c>
      <c r="D343" s="2">
        <f t="shared" ca="1" si="12"/>
        <v>0.89654641729378093</v>
      </c>
      <c r="E343" s="2">
        <f t="shared" ca="1" si="12"/>
        <v>0.49274368371022648</v>
      </c>
      <c r="F343" s="2">
        <f t="shared" ca="1" si="12"/>
        <v>0.39117735571010892</v>
      </c>
      <c r="G343" s="2">
        <f t="shared" ca="1" si="12"/>
        <v>0.19234348662455758</v>
      </c>
      <c r="H343" s="2">
        <v>1</v>
      </c>
    </row>
    <row r="344" spans="1:8" x14ac:dyDescent="0.35">
      <c r="A344" s="2" t="s">
        <v>346</v>
      </c>
      <c r="B344" s="2">
        <v>17</v>
      </c>
      <c r="C344" s="2">
        <f t="shared" ca="1" si="12"/>
        <v>0.60284589835470548</v>
      </c>
      <c r="D344" s="2">
        <f t="shared" ca="1" si="12"/>
        <v>0.32304270526995593</v>
      </c>
      <c r="E344" s="2">
        <f t="shared" ca="1" si="12"/>
        <v>0.14438860327811398</v>
      </c>
      <c r="F344" s="2">
        <f t="shared" ca="1" si="12"/>
        <v>0.99917887179194376</v>
      </c>
      <c r="G344" s="2">
        <f t="shared" ca="1" si="12"/>
        <v>0.58872263688984905</v>
      </c>
      <c r="H344" s="2">
        <v>1</v>
      </c>
    </row>
    <row r="345" spans="1:8" x14ac:dyDescent="0.35">
      <c r="A345" s="2" t="s">
        <v>347</v>
      </c>
      <c r="B345" s="2">
        <v>19</v>
      </c>
      <c r="C345" s="2">
        <v>0</v>
      </c>
      <c r="D345" s="2">
        <f t="shared" ca="1" si="12"/>
        <v>0.13401935517107699</v>
      </c>
      <c r="E345" s="2">
        <f t="shared" ca="1" si="12"/>
        <v>0.74008398584063562</v>
      </c>
      <c r="F345" s="2">
        <f t="shared" ca="1" si="12"/>
        <v>0.27008641315623327</v>
      </c>
      <c r="G345" s="2">
        <f t="shared" ca="1" si="12"/>
        <v>0.69763683340094684</v>
      </c>
      <c r="H345" s="2">
        <v>1</v>
      </c>
    </row>
    <row r="346" spans="1:8" x14ac:dyDescent="0.35">
      <c r="A346" s="2" t="s">
        <v>348</v>
      </c>
      <c r="B346" s="2">
        <v>20</v>
      </c>
      <c r="C346" s="2">
        <f t="shared" ca="1" si="12"/>
        <v>0.71013877896235056</v>
      </c>
      <c r="D346" s="2">
        <f t="shared" ca="1" si="12"/>
        <v>0.19369219105759583</v>
      </c>
      <c r="E346" s="2">
        <f t="shared" ca="1" si="12"/>
        <v>0.65657803967155082</v>
      </c>
      <c r="F346" s="2">
        <f t="shared" ca="1" si="12"/>
        <v>0.18925884956643624</v>
      </c>
      <c r="G346" s="2">
        <f t="shared" ca="1" si="12"/>
        <v>3.2629629219957157E-2</v>
      </c>
      <c r="H346" s="2">
        <v>1</v>
      </c>
    </row>
    <row r="347" spans="1:8" x14ac:dyDescent="0.35">
      <c r="A347" s="2" t="s">
        <v>349</v>
      </c>
      <c r="B347" s="2">
        <v>21</v>
      </c>
      <c r="C347" s="2">
        <f t="shared" ca="1" si="12"/>
        <v>5.4617029670017359E-2</v>
      </c>
      <c r="D347" s="2">
        <f t="shared" ca="1" si="12"/>
        <v>0.13356436008724604</v>
      </c>
      <c r="E347" s="2">
        <f t="shared" ca="1" si="12"/>
        <v>0.27298084645319498</v>
      </c>
      <c r="F347" s="2">
        <f t="shared" ca="1" si="12"/>
        <v>0.70827086326615218</v>
      </c>
      <c r="G347" s="2">
        <f t="shared" ca="1" si="12"/>
        <v>0.49508429567926682</v>
      </c>
      <c r="H347" s="2">
        <v>1</v>
      </c>
    </row>
    <row r="348" spans="1:8" x14ac:dyDescent="0.35">
      <c r="A348" s="2" t="s">
        <v>350</v>
      </c>
      <c r="B348" s="2">
        <v>22</v>
      </c>
      <c r="C348" s="2">
        <f t="shared" ca="1" si="12"/>
        <v>0.31173328617951079</v>
      </c>
      <c r="D348" s="2">
        <f t="shared" ca="1" si="12"/>
        <v>0.24525391831931553</v>
      </c>
      <c r="E348" s="2">
        <f t="shared" ca="1" si="12"/>
        <v>0.74422041306902487</v>
      </c>
      <c r="F348" s="2">
        <f t="shared" ca="1" si="12"/>
        <v>0.34667818810167927</v>
      </c>
      <c r="G348" s="2">
        <f t="shared" ca="1" si="12"/>
        <v>0.56057718078614327</v>
      </c>
      <c r="H348" s="2">
        <v>1</v>
      </c>
    </row>
    <row r="349" spans="1:8" x14ac:dyDescent="0.35">
      <c r="A349" s="2" t="s">
        <v>351</v>
      </c>
      <c r="B349" s="2">
        <v>23</v>
      </c>
      <c r="C349" s="2">
        <f t="shared" ca="1" si="12"/>
        <v>0.31772873089233089</v>
      </c>
      <c r="D349" s="2">
        <f t="shared" ca="1" si="12"/>
        <v>0.1119230000320498</v>
      </c>
      <c r="E349" s="2">
        <f t="shared" ca="1" si="12"/>
        <v>0.77674086495576955</v>
      </c>
      <c r="F349" s="2">
        <f t="shared" ca="1" si="12"/>
        <v>0.21534877309122658</v>
      </c>
      <c r="G349" s="2">
        <f t="shared" ca="1" si="12"/>
        <v>0.60400212257092445</v>
      </c>
      <c r="H349" s="2">
        <v>1</v>
      </c>
    </row>
    <row r="350" spans="1:8" x14ac:dyDescent="0.35">
      <c r="A350" s="2" t="s">
        <v>352</v>
      </c>
      <c r="B350" s="2">
        <v>23</v>
      </c>
      <c r="C350" s="2">
        <f t="shared" ca="1" si="12"/>
        <v>6.3326340905988876E-2</v>
      </c>
      <c r="D350" s="2">
        <f t="shared" ca="1" si="12"/>
        <v>0.63527392745304267</v>
      </c>
      <c r="E350" s="2">
        <f t="shared" ca="1" si="12"/>
        <v>0.77437089560510475</v>
      </c>
      <c r="F350" s="2">
        <f t="shared" ca="1" si="12"/>
        <v>1.3136356624293133E-2</v>
      </c>
      <c r="G350" s="2">
        <f t="shared" ca="1" si="12"/>
        <v>0.46803938466691208</v>
      </c>
      <c r="H350" s="2">
        <v>1</v>
      </c>
    </row>
    <row r="351" spans="1:8" x14ac:dyDescent="0.35">
      <c r="A351" s="2" t="s">
        <v>353</v>
      </c>
      <c r="B351" s="2">
        <v>24</v>
      </c>
      <c r="C351" s="2">
        <f t="shared" ca="1" si="12"/>
        <v>0.72438365416647621</v>
      </c>
      <c r="D351" s="2">
        <f t="shared" ca="1" si="12"/>
        <v>0.51391982943174142</v>
      </c>
      <c r="E351" s="2">
        <f t="shared" ca="1" si="12"/>
        <v>0.73549760917767126</v>
      </c>
      <c r="F351" s="2">
        <f t="shared" ca="1" si="12"/>
        <v>0.28243271954938509</v>
      </c>
      <c r="G351" s="2">
        <f t="shared" ca="1" si="12"/>
        <v>0.27739299527858874</v>
      </c>
      <c r="H351" s="2">
        <v>1</v>
      </c>
    </row>
    <row r="352" spans="1:8" x14ac:dyDescent="0.35">
      <c r="A352" s="2" t="s">
        <v>354</v>
      </c>
      <c r="B352" s="2">
        <v>24</v>
      </c>
      <c r="C352" s="2">
        <f t="shared" ca="1" si="12"/>
        <v>0.69821967797731488</v>
      </c>
      <c r="D352" s="2">
        <f t="shared" ca="1" si="12"/>
        <v>0.82234379377635514</v>
      </c>
      <c r="E352" s="2">
        <f t="shared" ca="1" si="12"/>
        <v>0.795683379378333</v>
      </c>
      <c r="F352" s="2">
        <f t="shared" ca="1" si="12"/>
        <v>0.53796338082568429</v>
      </c>
      <c r="G352" s="2">
        <f t="shared" ca="1" si="12"/>
        <v>0.94870156717121923</v>
      </c>
      <c r="H352" s="2">
        <v>1</v>
      </c>
    </row>
    <row r="353" spans="1:8" x14ac:dyDescent="0.35">
      <c r="A353" s="2" t="s">
        <v>355</v>
      </c>
      <c r="B353" s="2">
        <v>24</v>
      </c>
      <c r="C353" s="2">
        <f t="shared" ca="1" si="12"/>
        <v>5.370794720738703E-2</v>
      </c>
      <c r="D353" s="2">
        <f t="shared" ca="1" si="12"/>
        <v>0.79118367531700939</v>
      </c>
      <c r="E353" s="2">
        <f t="shared" ca="1" si="12"/>
        <v>0.50799815237857937</v>
      </c>
      <c r="F353" s="2">
        <f t="shared" ca="1" si="12"/>
        <v>0.70193242013717172</v>
      </c>
      <c r="G353" s="2">
        <f t="shared" ca="1" si="12"/>
        <v>0.83450330522139515</v>
      </c>
      <c r="H353" s="2">
        <v>1</v>
      </c>
    </row>
    <row r="354" spans="1:8" x14ac:dyDescent="0.35">
      <c r="A354" s="2" t="s">
        <v>356</v>
      </c>
      <c r="B354" s="2">
        <v>12</v>
      </c>
      <c r="C354" s="2">
        <f t="shared" ca="1" si="12"/>
        <v>0.23409804722612715</v>
      </c>
      <c r="D354" s="2">
        <f t="shared" ca="1" si="12"/>
        <v>0.40165379384047495</v>
      </c>
      <c r="E354" s="2">
        <f t="shared" ca="1" si="12"/>
        <v>0.85109352468390143</v>
      </c>
      <c r="F354" s="2">
        <f t="shared" ca="1" si="12"/>
        <v>0.63097194694578296</v>
      </c>
      <c r="G354" s="2">
        <f t="shared" ca="1" si="12"/>
        <v>0.67718682576808475</v>
      </c>
      <c r="H354" s="2">
        <v>1</v>
      </c>
    </row>
    <row r="355" spans="1:8" x14ac:dyDescent="0.35">
      <c r="A355" s="2" t="s">
        <v>357</v>
      </c>
      <c r="B355" s="2">
        <v>16</v>
      </c>
      <c r="C355" s="2">
        <f t="shared" ca="1" si="12"/>
        <v>0.49255472642162446</v>
      </c>
      <c r="D355" s="2">
        <f t="shared" ca="1" si="12"/>
        <v>0.34865841654091567</v>
      </c>
      <c r="E355" s="2">
        <f t="shared" ca="1" si="12"/>
        <v>0.50085334261743097</v>
      </c>
      <c r="F355" s="2">
        <f t="shared" ca="1" si="12"/>
        <v>0.55229153866442149</v>
      </c>
      <c r="G355" s="2">
        <f t="shared" ca="1" si="12"/>
        <v>0.91521257317905058</v>
      </c>
      <c r="H355" s="2">
        <v>1</v>
      </c>
    </row>
    <row r="356" spans="1:8" x14ac:dyDescent="0.35">
      <c r="A356" s="2" t="s">
        <v>358</v>
      </c>
      <c r="B356" s="2">
        <v>18</v>
      </c>
      <c r="C356" s="2">
        <f t="shared" ca="1" si="12"/>
        <v>0.12013261916532347</v>
      </c>
      <c r="D356" s="2">
        <f t="shared" ca="1" si="12"/>
        <v>0.65810606456740584</v>
      </c>
      <c r="E356" s="2">
        <f t="shared" ca="1" si="12"/>
        <v>0.45607292246954934</v>
      </c>
      <c r="F356" s="2">
        <f t="shared" ca="1" si="12"/>
        <v>0.10011850561957203</v>
      </c>
      <c r="G356" s="2">
        <f t="shared" ca="1" si="12"/>
        <v>6.1625652139789766E-2</v>
      </c>
      <c r="H356" s="2">
        <v>1</v>
      </c>
    </row>
    <row r="357" spans="1:8" x14ac:dyDescent="0.35">
      <c r="A357" s="2" t="s">
        <v>359</v>
      </c>
      <c r="B357" s="2">
        <v>20</v>
      </c>
      <c r="C357" s="2">
        <f t="shared" ca="1" si="12"/>
        <v>0.64956352617890967</v>
      </c>
      <c r="D357" s="2">
        <f t="shared" ca="1" si="12"/>
        <v>0.36232863673342142</v>
      </c>
      <c r="E357" s="2">
        <f t="shared" ca="1" si="12"/>
        <v>0.74043247881617613</v>
      </c>
      <c r="F357" s="2">
        <f t="shared" ca="1" si="12"/>
        <v>0.45344474762964526</v>
      </c>
      <c r="G357" s="2">
        <f t="shared" ca="1" si="12"/>
        <v>0.31385948168343392</v>
      </c>
      <c r="H357" s="2">
        <v>1</v>
      </c>
    </row>
    <row r="358" spans="1:8" x14ac:dyDescent="0.35">
      <c r="A358" s="2" t="s">
        <v>360</v>
      </c>
      <c r="B358" s="2">
        <v>21</v>
      </c>
      <c r="C358" s="2">
        <f t="shared" ca="1" si="12"/>
        <v>0.47455035344255325</v>
      </c>
      <c r="D358" s="2">
        <f t="shared" ca="1" si="12"/>
        <v>0.44899871484262954</v>
      </c>
      <c r="E358" s="2">
        <f t="shared" ca="1" si="12"/>
        <v>0.30919075547287234</v>
      </c>
      <c r="F358" s="2">
        <f t="shared" ca="1" si="12"/>
        <v>0.12119514415555277</v>
      </c>
      <c r="G358" s="2">
        <f t="shared" ca="1" si="12"/>
        <v>0.7824106073679824</v>
      </c>
      <c r="H358" s="2">
        <v>1</v>
      </c>
    </row>
    <row r="359" spans="1:8" x14ac:dyDescent="0.35">
      <c r="A359" s="2" t="s">
        <v>361</v>
      </c>
      <c r="B359" s="2">
        <v>22</v>
      </c>
      <c r="C359" s="2">
        <f t="shared" ca="1" si="12"/>
        <v>0.66158210532546424</v>
      </c>
      <c r="D359" s="2">
        <f t="shared" ca="1" si="12"/>
        <v>0.97499295695552235</v>
      </c>
      <c r="E359" s="2">
        <f t="shared" ca="1" si="12"/>
        <v>0.20826592005203848</v>
      </c>
      <c r="F359" s="2">
        <f t="shared" ca="1" si="12"/>
        <v>1.5958450357556941E-2</v>
      </c>
      <c r="G359" s="2">
        <f t="shared" ca="1" si="12"/>
        <v>0.53967828104297511</v>
      </c>
      <c r="H359" s="2">
        <v>1</v>
      </c>
    </row>
    <row r="360" spans="1:8" x14ac:dyDescent="0.35">
      <c r="A360" s="2" t="s">
        <v>362</v>
      </c>
      <c r="B360" s="2">
        <v>23</v>
      </c>
      <c r="C360" s="2">
        <f t="shared" ca="1" si="12"/>
        <v>6.311030467155021E-2</v>
      </c>
      <c r="D360" s="2">
        <f t="shared" ca="1" si="12"/>
        <v>0.84434090164363906</v>
      </c>
      <c r="E360" s="2">
        <f t="shared" ca="1" si="12"/>
        <v>0.85606529094028216</v>
      </c>
      <c r="F360" s="2">
        <f t="shared" ca="1" si="12"/>
        <v>0.81657157060186314</v>
      </c>
      <c r="G360" s="2">
        <f t="shared" ca="1" si="12"/>
        <v>0.4961740595690296</v>
      </c>
      <c r="H360" s="2">
        <v>1</v>
      </c>
    </row>
    <row r="361" spans="1:8" x14ac:dyDescent="0.35">
      <c r="A361" s="2" t="s">
        <v>363</v>
      </c>
      <c r="B361" s="2">
        <v>24</v>
      </c>
      <c r="C361" s="2">
        <f t="shared" ca="1" si="12"/>
        <v>6.6391427084306232E-2</v>
      </c>
      <c r="D361" s="2">
        <f t="shared" ca="1" si="12"/>
        <v>0.99016860452026323</v>
      </c>
      <c r="E361" s="2">
        <f t="shared" ca="1" si="12"/>
        <v>0.78439483366956264</v>
      </c>
      <c r="F361" s="2">
        <f t="shared" ca="1" si="12"/>
        <v>0.93588240870354034</v>
      </c>
      <c r="G361" s="2">
        <f t="shared" ca="1" si="12"/>
        <v>6.1644804104648898E-2</v>
      </c>
      <c r="H361" s="2">
        <v>1</v>
      </c>
    </row>
    <row r="362" spans="1:8" x14ac:dyDescent="0.35">
      <c r="A362" s="2" t="s">
        <v>364</v>
      </c>
      <c r="B362" s="2">
        <v>24</v>
      </c>
      <c r="C362" s="2">
        <f t="shared" ref="C362:G412" ca="1" si="13">RAND()</f>
        <v>0.14612136916959861</v>
      </c>
      <c r="D362" s="2">
        <f t="shared" ca="1" si="13"/>
        <v>0.84848814544443873</v>
      </c>
      <c r="E362" s="2">
        <f t="shared" ca="1" si="13"/>
        <v>0.46731061482834957</v>
      </c>
      <c r="F362" s="2">
        <f t="shared" ca="1" si="13"/>
        <v>5.6728157890827524E-2</v>
      </c>
      <c r="G362" s="2">
        <f t="shared" ca="1" si="13"/>
        <v>0.5174183889533186</v>
      </c>
      <c r="H362" s="2">
        <v>1</v>
      </c>
    </row>
    <row r="363" spans="1:8" x14ac:dyDescent="0.35">
      <c r="A363" s="2" t="s">
        <v>365</v>
      </c>
      <c r="B363" s="2">
        <v>25</v>
      </c>
      <c r="C363" s="2">
        <f t="shared" ca="1" si="13"/>
        <v>0.5639481552635055</v>
      </c>
      <c r="D363" s="2">
        <f t="shared" ca="1" si="13"/>
        <v>0.49525901018615937</v>
      </c>
      <c r="E363" s="2">
        <f t="shared" ca="1" si="13"/>
        <v>0.68279552742882332</v>
      </c>
      <c r="F363" s="2">
        <f t="shared" ca="1" si="13"/>
        <v>0.9137419795536974</v>
      </c>
      <c r="G363" s="2">
        <f t="shared" ca="1" si="13"/>
        <v>0.10746299794675995</v>
      </c>
      <c r="H363" s="2">
        <v>1</v>
      </c>
    </row>
    <row r="364" spans="1:8" x14ac:dyDescent="0.35">
      <c r="A364" s="2" t="s">
        <v>366</v>
      </c>
      <c r="B364" s="2">
        <v>25</v>
      </c>
      <c r="C364" s="2">
        <f t="shared" ca="1" si="13"/>
        <v>0.65199956880069654</v>
      </c>
      <c r="D364" s="2">
        <f t="shared" ca="1" si="13"/>
        <v>8.1971770851493431E-2</v>
      </c>
      <c r="E364" s="2">
        <f t="shared" ca="1" si="13"/>
        <v>0.31286648601444655</v>
      </c>
      <c r="F364" s="2">
        <f t="shared" ca="1" si="13"/>
        <v>0.35796075215041601</v>
      </c>
      <c r="G364" s="2">
        <f t="shared" ca="1" si="13"/>
        <v>0.78212717915737895</v>
      </c>
      <c r="H364" s="2">
        <v>1</v>
      </c>
    </row>
    <row r="365" spans="1:8" x14ac:dyDescent="0.35">
      <c r="A365" s="2" t="s">
        <v>367</v>
      </c>
      <c r="B365" s="2">
        <v>26</v>
      </c>
      <c r="C365" s="2">
        <f t="shared" ca="1" si="13"/>
        <v>0.94892030187528364</v>
      </c>
      <c r="D365" s="2">
        <f t="shared" ca="1" si="13"/>
        <v>3.6688009450670633E-2</v>
      </c>
      <c r="E365" s="2">
        <f t="shared" ca="1" si="13"/>
        <v>0.66090690052332823</v>
      </c>
      <c r="F365" s="2">
        <f t="shared" ca="1" si="13"/>
        <v>0.66881667540822554</v>
      </c>
      <c r="G365" s="2">
        <f t="shared" ca="1" si="13"/>
        <v>0.39718929148083537</v>
      </c>
      <c r="H365" s="2">
        <v>1</v>
      </c>
    </row>
    <row r="366" spans="1:8" x14ac:dyDescent="0.35">
      <c r="A366" s="2" t="s">
        <v>368</v>
      </c>
      <c r="B366" s="2">
        <v>13</v>
      </c>
      <c r="C366" s="2">
        <f t="shared" ca="1" si="13"/>
        <v>0.71484416940479689</v>
      </c>
      <c r="D366" s="2">
        <f t="shared" ca="1" si="13"/>
        <v>0.46704608206863252</v>
      </c>
      <c r="E366" s="2">
        <f t="shared" ca="1" si="13"/>
        <v>0.68742483039286217</v>
      </c>
      <c r="F366" s="2">
        <f t="shared" ca="1" si="13"/>
        <v>0.62253929596182211</v>
      </c>
      <c r="G366" s="2">
        <f t="shared" ca="1" si="13"/>
        <v>0.21709276362337682</v>
      </c>
      <c r="H366" s="2">
        <v>1</v>
      </c>
    </row>
    <row r="367" spans="1:8" x14ac:dyDescent="0.35">
      <c r="A367" s="2" t="s">
        <v>369</v>
      </c>
      <c r="B367" s="2">
        <v>16</v>
      </c>
      <c r="C367" s="2">
        <f t="shared" ca="1" si="13"/>
        <v>0.13655179928398786</v>
      </c>
      <c r="D367" s="2">
        <f t="shared" ca="1" si="13"/>
        <v>0.24411740319877073</v>
      </c>
      <c r="E367" s="2">
        <f t="shared" ca="1" si="13"/>
        <v>0.89337399992514588</v>
      </c>
      <c r="F367" s="2">
        <f t="shared" ca="1" si="13"/>
        <v>7.5516873917546801E-2</v>
      </c>
      <c r="G367" s="2">
        <f t="shared" ca="1" si="13"/>
        <v>0.52569831585975313</v>
      </c>
      <c r="H367" s="2">
        <v>1</v>
      </c>
    </row>
    <row r="368" spans="1:8" x14ac:dyDescent="0.35">
      <c r="A368" s="2" t="s">
        <v>370</v>
      </c>
      <c r="B368" s="2">
        <v>19</v>
      </c>
      <c r="C368" s="2">
        <f t="shared" ca="1" si="13"/>
        <v>0.46654739640714338</v>
      </c>
      <c r="D368" s="2">
        <f t="shared" ca="1" si="13"/>
        <v>0.76562077218404534</v>
      </c>
      <c r="E368" s="2">
        <f t="shared" ca="1" si="13"/>
        <v>0.14458229219452645</v>
      </c>
      <c r="F368" s="2">
        <f t="shared" ca="1" si="13"/>
        <v>0.6273236532913129</v>
      </c>
      <c r="G368" s="2">
        <f t="shared" ca="1" si="13"/>
        <v>0.22046328377883806</v>
      </c>
      <c r="H368" s="2">
        <v>1</v>
      </c>
    </row>
    <row r="369" spans="1:8" x14ac:dyDescent="0.35">
      <c r="A369" s="2" t="s">
        <v>371</v>
      </c>
      <c r="B369" s="2">
        <v>21</v>
      </c>
      <c r="C369" s="2">
        <f t="shared" ca="1" si="13"/>
        <v>0.8975825979259564</v>
      </c>
      <c r="D369" s="2">
        <f t="shared" ca="1" si="13"/>
        <v>0.90789418528212351</v>
      </c>
      <c r="E369" s="2">
        <f t="shared" ca="1" si="13"/>
        <v>0.62344729101092422</v>
      </c>
      <c r="F369" s="2">
        <f t="shared" ca="1" si="13"/>
        <v>0.12645395731203535</v>
      </c>
      <c r="G369" s="2">
        <f t="shared" ca="1" si="13"/>
        <v>0.31307023965814496</v>
      </c>
      <c r="H369" s="2">
        <v>1</v>
      </c>
    </row>
    <row r="370" spans="1:8" x14ac:dyDescent="0.35">
      <c r="A370" s="2" t="s">
        <v>372</v>
      </c>
      <c r="B370" s="2">
        <v>22</v>
      </c>
      <c r="C370" s="2">
        <f t="shared" ca="1" si="13"/>
        <v>0.49655917883707079</v>
      </c>
      <c r="D370" s="2">
        <f t="shared" ca="1" si="13"/>
        <v>0.31073623707139186</v>
      </c>
      <c r="E370" s="2">
        <f t="shared" ca="1" si="13"/>
        <v>0.11356936284312202</v>
      </c>
      <c r="F370" s="2">
        <f t="shared" ca="1" si="13"/>
        <v>0.42024559275446793</v>
      </c>
      <c r="G370" s="2">
        <f t="shared" ca="1" si="13"/>
        <v>0.43838197991827421</v>
      </c>
      <c r="H370" s="2">
        <v>1</v>
      </c>
    </row>
    <row r="371" spans="1:8" x14ac:dyDescent="0.35">
      <c r="A371" s="2" t="s">
        <v>373</v>
      </c>
      <c r="B371" s="2">
        <v>23</v>
      </c>
      <c r="C371" s="2">
        <f t="shared" ca="1" si="13"/>
        <v>4.6874734813076246E-2</v>
      </c>
      <c r="D371" s="2">
        <f t="shared" ca="1" si="13"/>
        <v>0.44216684634838654</v>
      </c>
      <c r="E371" s="2">
        <f t="shared" ca="1" si="13"/>
        <v>0.28861205651957467</v>
      </c>
      <c r="F371" s="2">
        <f t="shared" ca="1" si="13"/>
        <v>6.6723064669507171E-3</v>
      </c>
      <c r="G371" s="2">
        <f t="shared" ca="1" si="13"/>
        <v>0.89494171730540939</v>
      </c>
      <c r="H371" s="2">
        <v>1</v>
      </c>
    </row>
    <row r="372" spans="1:8" x14ac:dyDescent="0.35">
      <c r="A372" s="2" t="s">
        <v>374</v>
      </c>
      <c r="B372" s="2">
        <v>24</v>
      </c>
      <c r="C372" s="2">
        <f t="shared" ca="1" si="13"/>
        <v>0.86954264628870981</v>
      </c>
      <c r="D372" s="2">
        <f t="shared" ca="1" si="13"/>
        <v>0.74476303210063388</v>
      </c>
      <c r="E372" s="2">
        <f t="shared" ca="1" si="13"/>
        <v>0.31909938029415175</v>
      </c>
      <c r="F372" s="2">
        <f t="shared" ca="1" si="13"/>
        <v>0.77490540383262996</v>
      </c>
      <c r="G372" s="2">
        <f t="shared" ca="1" si="13"/>
        <v>0.98283860855340377</v>
      </c>
      <c r="H372" s="2">
        <v>1</v>
      </c>
    </row>
    <row r="373" spans="1:8" x14ac:dyDescent="0.35">
      <c r="A373" s="2" t="s">
        <v>375</v>
      </c>
      <c r="B373" s="2">
        <v>25</v>
      </c>
      <c r="C373" s="2">
        <f t="shared" ca="1" si="13"/>
        <v>0.27487623523468208</v>
      </c>
      <c r="D373" s="2">
        <f t="shared" ca="1" si="13"/>
        <v>0.91624638254663182</v>
      </c>
      <c r="E373" s="2">
        <f t="shared" ca="1" si="13"/>
        <v>0.3929073669886699</v>
      </c>
      <c r="F373" s="2">
        <f t="shared" ca="1" si="13"/>
        <v>5.2832891345610422E-2</v>
      </c>
      <c r="G373" s="2">
        <f t="shared" ca="1" si="13"/>
        <v>0.64023933688149293</v>
      </c>
      <c r="H373" s="2">
        <v>1</v>
      </c>
    </row>
    <row r="374" spans="1:8" x14ac:dyDescent="0.35">
      <c r="A374" s="2" t="s">
        <v>376</v>
      </c>
      <c r="B374" s="2">
        <v>25</v>
      </c>
      <c r="C374" s="2">
        <f t="shared" ca="1" si="13"/>
        <v>0.29120507526184369</v>
      </c>
      <c r="D374" s="2">
        <f t="shared" ca="1" si="13"/>
        <v>0.20565922555019334</v>
      </c>
      <c r="E374" s="2">
        <f t="shared" ca="1" si="13"/>
        <v>0.81966012784436404</v>
      </c>
      <c r="F374" s="2">
        <f t="shared" ca="1" si="13"/>
        <v>0.85837818929467635</v>
      </c>
      <c r="G374" s="2">
        <f t="shared" ca="1" si="13"/>
        <v>0.58747257699832056</v>
      </c>
      <c r="H374" s="2">
        <v>1</v>
      </c>
    </row>
    <row r="375" spans="1:8" x14ac:dyDescent="0.35">
      <c r="A375" s="2" t="s">
        <v>377</v>
      </c>
      <c r="B375" s="2">
        <v>26</v>
      </c>
      <c r="C375" s="2">
        <f t="shared" ca="1" si="13"/>
        <v>0.99389462807820439</v>
      </c>
      <c r="D375" s="2">
        <f t="shared" ca="1" si="13"/>
        <v>0.49855701986436585</v>
      </c>
      <c r="E375" s="2">
        <f t="shared" ca="1" si="13"/>
        <v>0.92722513260780814</v>
      </c>
      <c r="F375" s="2">
        <f t="shared" ca="1" si="13"/>
        <v>0.69313846947693925</v>
      </c>
      <c r="G375" s="2">
        <f t="shared" ca="1" si="13"/>
        <v>0.41823684471928158</v>
      </c>
      <c r="H375" s="2">
        <v>1</v>
      </c>
    </row>
    <row r="376" spans="1:8" x14ac:dyDescent="0.35">
      <c r="A376" s="2" t="s">
        <v>378</v>
      </c>
      <c r="B376" s="2">
        <v>26</v>
      </c>
      <c r="C376" s="2">
        <f t="shared" ca="1" si="13"/>
        <v>0.71641085913080127</v>
      </c>
      <c r="D376" s="2">
        <f t="shared" ca="1" si="13"/>
        <v>0.97686429152189636</v>
      </c>
      <c r="E376" s="2">
        <f t="shared" ca="1" si="13"/>
        <v>0.29054701780801928</v>
      </c>
      <c r="F376" s="2">
        <f t="shared" ca="1" si="13"/>
        <v>0.80250550531851383</v>
      </c>
      <c r="G376" s="2">
        <f t="shared" ca="1" si="13"/>
        <v>0.74544973389435187</v>
      </c>
      <c r="H376" s="2">
        <v>1</v>
      </c>
    </row>
    <row r="377" spans="1:8" x14ac:dyDescent="0.35">
      <c r="A377" s="2" t="s">
        <v>379</v>
      </c>
      <c r="B377" s="2">
        <v>27</v>
      </c>
      <c r="C377" s="2">
        <f t="shared" ca="1" si="13"/>
        <v>0.16967539217015182</v>
      </c>
      <c r="D377" s="2">
        <f t="shared" ca="1" si="13"/>
        <v>0.97020721637995122</v>
      </c>
      <c r="E377" s="2">
        <f t="shared" ca="1" si="13"/>
        <v>0.76671830437164668</v>
      </c>
      <c r="F377" s="2">
        <f t="shared" ca="1" si="13"/>
        <v>6.7979708334238276E-2</v>
      </c>
      <c r="G377" s="2">
        <f t="shared" ca="1" si="13"/>
        <v>0.61285611150507657</v>
      </c>
      <c r="H377" s="2">
        <v>1</v>
      </c>
    </row>
    <row r="378" spans="1:8" x14ac:dyDescent="0.35">
      <c r="A378" s="2" t="s">
        <v>380</v>
      </c>
      <c r="B378" s="2">
        <v>13</v>
      </c>
      <c r="C378" s="2">
        <f t="shared" ca="1" si="13"/>
        <v>0.22224017340399216</v>
      </c>
      <c r="D378" s="2">
        <f t="shared" ca="1" si="13"/>
        <v>0.3950489498014168</v>
      </c>
      <c r="E378" s="2">
        <f t="shared" ca="1" si="13"/>
        <v>0.89858492292653669</v>
      </c>
      <c r="F378" s="2">
        <f t="shared" ca="1" si="13"/>
        <v>0.18480026000991789</v>
      </c>
      <c r="G378" s="2">
        <f t="shared" ca="1" si="13"/>
        <v>9.7795818369507015E-2</v>
      </c>
      <c r="H378" s="2">
        <v>1</v>
      </c>
    </row>
    <row r="379" spans="1:8" x14ac:dyDescent="0.35">
      <c r="A379" s="2" t="s">
        <v>381</v>
      </c>
      <c r="B379" s="2">
        <v>17</v>
      </c>
      <c r="C379" s="2">
        <f t="shared" ca="1" si="13"/>
        <v>0.34402518183930419</v>
      </c>
      <c r="D379" s="2">
        <f t="shared" ca="1" si="13"/>
        <v>0.93328276075819683</v>
      </c>
      <c r="E379" s="2">
        <f t="shared" ca="1" si="13"/>
        <v>0.90700496389383678</v>
      </c>
      <c r="F379" s="2">
        <f t="shared" ca="1" si="13"/>
        <v>0.57755802591041561</v>
      </c>
      <c r="G379" s="2">
        <f t="shared" ca="1" si="13"/>
        <v>9.7787499378370835E-2</v>
      </c>
      <c r="H379" s="2">
        <v>1</v>
      </c>
    </row>
    <row r="380" spans="1:8" x14ac:dyDescent="0.35">
      <c r="A380" s="2" t="s">
        <v>382</v>
      </c>
      <c r="B380" s="2">
        <v>20</v>
      </c>
      <c r="C380" s="2">
        <f t="shared" ca="1" si="13"/>
        <v>0.90189504713143209</v>
      </c>
      <c r="D380" s="2">
        <f t="shared" ca="1" si="13"/>
        <v>0.81052688207868684</v>
      </c>
      <c r="E380" s="2">
        <f t="shared" ca="1" si="13"/>
        <v>0.82083643771462411</v>
      </c>
      <c r="F380" s="2">
        <f t="shared" ca="1" si="13"/>
        <v>0.14522234104377085</v>
      </c>
      <c r="G380" s="2">
        <f t="shared" ca="1" si="13"/>
        <v>0.85341285850073434</v>
      </c>
      <c r="H380" s="2">
        <v>1</v>
      </c>
    </row>
    <row r="381" spans="1:8" x14ac:dyDescent="0.35">
      <c r="A381" s="2" t="s">
        <v>383</v>
      </c>
      <c r="B381" s="2">
        <v>22</v>
      </c>
      <c r="C381" s="2">
        <f t="shared" ca="1" si="13"/>
        <v>8.7489150614704636E-2</v>
      </c>
      <c r="D381" s="2">
        <f t="shared" ca="1" si="13"/>
        <v>0.66047380629122465</v>
      </c>
      <c r="E381" s="2">
        <f t="shared" ca="1" si="13"/>
        <v>7.7355027609219196E-2</v>
      </c>
      <c r="F381" s="2">
        <f t="shared" ca="1" si="13"/>
        <v>0.31326582200406505</v>
      </c>
      <c r="G381" s="2">
        <f t="shared" ca="1" si="13"/>
        <v>0.61758717882054337</v>
      </c>
      <c r="H381" s="2">
        <v>1</v>
      </c>
    </row>
    <row r="382" spans="1:8" x14ac:dyDescent="0.35">
      <c r="A382" s="2" t="s">
        <v>384</v>
      </c>
      <c r="B382" s="2">
        <v>23</v>
      </c>
      <c r="C382" s="2">
        <f t="shared" ca="1" si="13"/>
        <v>0.90720964336483589</v>
      </c>
      <c r="D382" s="2">
        <f t="shared" ca="1" si="13"/>
        <v>0.60474909379385733</v>
      </c>
      <c r="E382" s="2">
        <f t="shared" ca="1" si="13"/>
        <v>0.73287473857863183</v>
      </c>
      <c r="F382" s="2">
        <f t="shared" ca="1" si="13"/>
        <v>0.89050068177943642</v>
      </c>
      <c r="G382" s="2">
        <f t="shared" ca="1" si="13"/>
        <v>0.57430733832550362</v>
      </c>
      <c r="H382" s="2">
        <v>1</v>
      </c>
    </row>
    <row r="383" spans="1:8" x14ac:dyDescent="0.35">
      <c r="A383" s="2" t="s">
        <v>385</v>
      </c>
      <c r="B383" s="2">
        <v>24</v>
      </c>
      <c r="C383" s="2">
        <f t="shared" ca="1" si="13"/>
        <v>0.73756432137208328</v>
      </c>
      <c r="D383" s="2">
        <f t="shared" ca="1" si="13"/>
        <v>0.6636839121661593</v>
      </c>
      <c r="E383" s="2">
        <f t="shared" ca="1" si="13"/>
        <v>0.99127645688527288</v>
      </c>
      <c r="F383" s="2">
        <f t="shared" ca="1" si="13"/>
        <v>0.5871856240233756</v>
      </c>
      <c r="G383" s="2">
        <f t="shared" ca="1" si="13"/>
        <v>0.11208825116882193</v>
      </c>
      <c r="H383" s="2">
        <v>1</v>
      </c>
    </row>
    <row r="384" spans="1:8" x14ac:dyDescent="0.35">
      <c r="A384" s="2" t="s">
        <v>386</v>
      </c>
      <c r="B384" s="2">
        <v>25</v>
      </c>
      <c r="C384" s="2">
        <f t="shared" ca="1" si="13"/>
        <v>0.17941248525974052</v>
      </c>
      <c r="D384" s="2">
        <f t="shared" ca="1" si="13"/>
        <v>0.34903276973713282</v>
      </c>
      <c r="E384" s="2">
        <f t="shared" ca="1" si="13"/>
        <v>0.2526900572313775</v>
      </c>
      <c r="F384" s="2">
        <f t="shared" ca="1" si="13"/>
        <v>0.90445249065383182</v>
      </c>
      <c r="G384" s="2">
        <f t="shared" ca="1" si="13"/>
        <v>0.47895225938654196</v>
      </c>
      <c r="H384" s="2">
        <v>1</v>
      </c>
    </row>
    <row r="385" spans="1:8" x14ac:dyDescent="0.35">
      <c r="A385" s="2" t="s">
        <v>387</v>
      </c>
      <c r="B385" s="2">
        <v>26</v>
      </c>
      <c r="C385" s="2">
        <f t="shared" ca="1" si="13"/>
        <v>0.67160987152083296</v>
      </c>
      <c r="D385" s="2">
        <f t="shared" ca="1" si="13"/>
        <v>0.93117009990925448</v>
      </c>
      <c r="E385" s="2">
        <f t="shared" ca="1" si="13"/>
        <v>0.16361732739980483</v>
      </c>
      <c r="F385" s="2">
        <f t="shared" ca="1" si="13"/>
        <v>1.6781299553260132E-3</v>
      </c>
      <c r="G385" s="2">
        <f t="shared" ca="1" si="13"/>
        <v>0.64470767900315495</v>
      </c>
      <c r="H385" s="2">
        <v>1</v>
      </c>
    </row>
    <row r="386" spans="1:8" x14ac:dyDescent="0.35">
      <c r="A386" s="2" t="s">
        <v>388</v>
      </c>
      <c r="B386" s="2">
        <v>27</v>
      </c>
      <c r="C386" s="2">
        <f t="shared" ca="1" si="13"/>
        <v>0.56859025654700579</v>
      </c>
      <c r="D386" s="2">
        <f t="shared" ca="1" si="13"/>
        <v>0.25361240383413242</v>
      </c>
      <c r="E386" s="2">
        <f t="shared" ca="1" si="13"/>
        <v>0.22269448555852633</v>
      </c>
      <c r="F386" s="2">
        <f t="shared" ca="1" si="13"/>
        <v>0.90766198049580959</v>
      </c>
      <c r="G386" s="2">
        <f t="shared" ca="1" si="13"/>
        <v>0.90311932452359722</v>
      </c>
      <c r="H386" s="2">
        <v>1</v>
      </c>
    </row>
    <row r="387" spans="1:8" x14ac:dyDescent="0.35">
      <c r="A387" s="2" t="s">
        <v>389</v>
      </c>
      <c r="B387" s="2">
        <v>27</v>
      </c>
      <c r="C387" s="2">
        <f t="shared" ca="1" si="13"/>
        <v>0.80560930603918912</v>
      </c>
      <c r="D387" s="2">
        <f t="shared" ca="1" si="13"/>
        <v>0.92322505696723745</v>
      </c>
      <c r="E387" s="2">
        <f t="shared" ca="1" si="13"/>
        <v>0.23501022613973788</v>
      </c>
      <c r="F387" s="2">
        <f t="shared" ca="1" si="13"/>
        <v>0.54043419498983325</v>
      </c>
      <c r="G387" s="2">
        <f t="shared" ca="1" si="13"/>
        <v>0.80133676565812573</v>
      </c>
      <c r="H387" s="2">
        <v>1</v>
      </c>
    </row>
    <row r="388" spans="1:8" x14ac:dyDescent="0.35">
      <c r="A388" s="2" t="s">
        <v>390</v>
      </c>
      <c r="B388" s="2">
        <v>28</v>
      </c>
      <c r="C388" s="2">
        <f t="shared" ca="1" si="13"/>
        <v>0.51127163170304291</v>
      </c>
      <c r="D388" s="2">
        <f t="shared" ca="1" si="13"/>
        <v>0.89723430449875796</v>
      </c>
      <c r="E388" s="2">
        <f t="shared" ca="1" si="13"/>
        <v>0.86664624242944144</v>
      </c>
      <c r="F388" s="2">
        <f t="shared" ca="1" si="13"/>
        <v>0.90407339207496529</v>
      </c>
      <c r="G388" s="2">
        <f t="shared" ca="1" si="13"/>
        <v>0.77981988169045058</v>
      </c>
      <c r="H388" s="2">
        <v>1</v>
      </c>
    </row>
    <row r="389" spans="1:8" x14ac:dyDescent="0.35">
      <c r="A389" s="2" t="s">
        <v>391</v>
      </c>
      <c r="B389" s="2">
        <v>28</v>
      </c>
      <c r="C389" s="2">
        <f t="shared" ca="1" si="13"/>
        <v>0.21979834183387692</v>
      </c>
      <c r="D389" s="2">
        <f t="shared" ca="1" si="13"/>
        <v>0.83008587661806132</v>
      </c>
      <c r="E389" s="2">
        <f t="shared" ca="1" si="13"/>
        <v>0.18647956316948744</v>
      </c>
      <c r="F389" s="2">
        <f t="shared" ca="1" si="13"/>
        <v>0.94528973717533105</v>
      </c>
      <c r="G389" s="2">
        <f t="shared" ca="1" si="13"/>
        <v>6.0581786650974467E-2</v>
      </c>
      <c r="H389" s="2">
        <v>1</v>
      </c>
    </row>
    <row r="390" spans="1:8" x14ac:dyDescent="0.35">
      <c r="A390" s="2" t="s">
        <v>392</v>
      </c>
      <c r="B390" s="2">
        <v>14</v>
      </c>
      <c r="C390" s="2">
        <f t="shared" ca="1" si="13"/>
        <v>0.18417886511570025</v>
      </c>
      <c r="D390" s="2">
        <f t="shared" ca="1" si="13"/>
        <v>0.70339737654283596</v>
      </c>
      <c r="E390" s="2">
        <f t="shared" ca="1" si="13"/>
        <v>0.74506008255612177</v>
      </c>
      <c r="F390" s="2">
        <f t="shared" ca="1" si="13"/>
        <v>0.19743071876861895</v>
      </c>
      <c r="G390" s="2">
        <f t="shared" ca="1" si="13"/>
        <v>0.82985709669909047</v>
      </c>
      <c r="H390" s="2">
        <v>1</v>
      </c>
    </row>
    <row r="391" spans="1:8" x14ac:dyDescent="0.35">
      <c r="A391" s="2" t="s">
        <v>393</v>
      </c>
      <c r="B391" s="2">
        <v>18</v>
      </c>
      <c r="C391" s="2">
        <f t="shared" ca="1" si="13"/>
        <v>0.76634356552824523</v>
      </c>
      <c r="D391" s="2">
        <f t="shared" ca="1" si="13"/>
        <v>0.55185258825150063</v>
      </c>
      <c r="E391" s="2">
        <f t="shared" ca="1" si="13"/>
        <v>0.44526435859383595</v>
      </c>
      <c r="F391" s="2">
        <f t="shared" ca="1" si="13"/>
        <v>0.42057886514892184</v>
      </c>
      <c r="G391" s="2">
        <f t="shared" ca="1" si="13"/>
        <v>0.94809671377344029</v>
      </c>
      <c r="H391" s="2">
        <v>1</v>
      </c>
    </row>
    <row r="392" spans="1:8" x14ac:dyDescent="0.35">
      <c r="A392" s="2" t="s">
        <v>394</v>
      </c>
      <c r="B392" s="2">
        <v>20</v>
      </c>
      <c r="C392" s="2">
        <f t="shared" ca="1" si="13"/>
        <v>0.79240830468812617</v>
      </c>
      <c r="D392" s="2">
        <f t="shared" ca="1" si="13"/>
        <v>0.55731413266205854</v>
      </c>
      <c r="E392" s="2">
        <f t="shared" ca="1" si="13"/>
        <v>0.20231476312706265</v>
      </c>
      <c r="F392" s="2">
        <f t="shared" ca="1" si="13"/>
        <v>0.96715852959721871</v>
      </c>
      <c r="G392" s="2">
        <f t="shared" ca="1" si="13"/>
        <v>0.69631358684869693</v>
      </c>
      <c r="H392" s="2">
        <v>1</v>
      </c>
    </row>
    <row r="393" spans="1:8" x14ac:dyDescent="0.35">
      <c r="A393" s="2" t="s">
        <v>395</v>
      </c>
      <c r="B393" s="2">
        <v>22</v>
      </c>
      <c r="C393" s="2">
        <f t="shared" ca="1" si="13"/>
        <v>0.21688323265723475</v>
      </c>
      <c r="D393" s="2">
        <f t="shared" ca="1" si="13"/>
        <v>0.15885655767623241</v>
      </c>
      <c r="E393" s="2">
        <f t="shared" ca="1" si="13"/>
        <v>0.4684920390033992</v>
      </c>
      <c r="F393" s="2">
        <f t="shared" ca="1" si="13"/>
        <v>0.47718735955757463</v>
      </c>
      <c r="G393" s="2">
        <f t="shared" ca="1" si="13"/>
        <v>1.7543291529296678E-2</v>
      </c>
      <c r="H393" s="2">
        <v>1</v>
      </c>
    </row>
    <row r="394" spans="1:8" x14ac:dyDescent="0.35">
      <c r="A394" s="2" t="s">
        <v>396</v>
      </c>
      <c r="B394" s="2">
        <v>24</v>
      </c>
      <c r="C394" s="2">
        <f t="shared" ca="1" si="13"/>
        <v>0.38578822566560933</v>
      </c>
      <c r="D394" s="2">
        <f t="shared" ca="1" si="13"/>
        <v>0.58557022951775506</v>
      </c>
      <c r="E394" s="2">
        <f t="shared" ca="1" si="13"/>
        <v>0.28717926726153098</v>
      </c>
      <c r="F394" s="2">
        <f t="shared" ca="1" si="13"/>
        <v>0.63390393674847623</v>
      </c>
      <c r="G394" s="2">
        <f t="shared" ca="1" si="13"/>
        <v>0.97801293204068451</v>
      </c>
      <c r="H394" s="2">
        <v>1</v>
      </c>
    </row>
    <row r="395" spans="1:8" x14ac:dyDescent="0.35">
      <c r="A395" s="2" t="s">
        <v>397</v>
      </c>
      <c r="B395" s="2">
        <v>25</v>
      </c>
      <c r="C395" s="2">
        <f t="shared" ca="1" si="13"/>
        <v>0.5461229923270039</v>
      </c>
      <c r="D395" s="2">
        <f t="shared" ca="1" si="13"/>
        <v>0.14339074251516326</v>
      </c>
      <c r="E395" s="2">
        <f t="shared" ca="1" si="13"/>
        <v>0.89262041627360056</v>
      </c>
      <c r="F395" s="2">
        <f t="shared" ca="1" si="13"/>
        <v>0.88975675881708816</v>
      </c>
      <c r="G395" s="2">
        <f t="shared" ca="1" si="13"/>
        <v>0.26967724810060267</v>
      </c>
      <c r="H395" s="2">
        <v>1</v>
      </c>
    </row>
    <row r="396" spans="1:8" x14ac:dyDescent="0.35">
      <c r="A396" s="2" t="s">
        <v>398</v>
      </c>
      <c r="B396" s="2">
        <v>26</v>
      </c>
      <c r="C396" s="2">
        <f t="shared" ca="1" si="13"/>
        <v>0.20237328736802895</v>
      </c>
      <c r="D396" s="2">
        <f t="shared" ca="1" si="13"/>
        <v>0.58531136350736113</v>
      </c>
      <c r="E396" s="2">
        <f t="shared" ca="1" si="13"/>
        <v>0.78853384455969722</v>
      </c>
      <c r="F396" s="2">
        <f t="shared" ca="1" si="13"/>
        <v>0.93862283802878865</v>
      </c>
      <c r="G396" s="2">
        <f t="shared" ca="1" si="13"/>
        <v>0.76614233124101738</v>
      </c>
      <c r="H396" s="2">
        <v>1</v>
      </c>
    </row>
    <row r="397" spans="1:8" x14ac:dyDescent="0.35">
      <c r="A397" s="2" t="s">
        <v>399</v>
      </c>
      <c r="B397" s="2">
        <v>27</v>
      </c>
      <c r="C397" s="2">
        <f t="shared" ca="1" si="13"/>
        <v>6.9372251102584159E-2</v>
      </c>
      <c r="D397" s="2">
        <f t="shared" ca="1" si="13"/>
        <v>0.21810873155606292</v>
      </c>
      <c r="E397" s="2">
        <f t="shared" ca="1" si="13"/>
        <v>0.34524920185825159</v>
      </c>
      <c r="F397" s="2">
        <f t="shared" ca="1" si="13"/>
        <v>0.90225538475556255</v>
      </c>
      <c r="G397" s="2">
        <f t="shared" ca="1" si="13"/>
        <v>0.85856469368477406</v>
      </c>
      <c r="H397" s="2">
        <v>1</v>
      </c>
    </row>
    <row r="398" spans="1:8" x14ac:dyDescent="0.35">
      <c r="A398" s="2" t="s">
        <v>400</v>
      </c>
      <c r="B398" s="2">
        <v>28</v>
      </c>
      <c r="C398" s="2">
        <f t="shared" ca="1" si="13"/>
        <v>0.28446082788424309</v>
      </c>
      <c r="D398" s="2">
        <f t="shared" ca="1" si="13"/>
        <v>0.85295130796655927</v>
      </c>
      <c r="E398" s="2">
        <f t="shared" ca="1" si="13"/>
        <v>0.81007078475906424</v>
      </c>
      <c r="F398" s="2">
        <f t="shared" ca="1" si="13"/>
        <v>0.92097445424054181</v>
      </c>
      <c r="G398" s="2">
        <f t="shared" ca="1" si="13"/>
        <v>0.21554855336726064</v>
      </c>
      <c r="H398" s="2">
        <v>1</v>
      </c>
    </row>
    <row r="399" spans="1:8" x14ac:dyDescent="0.35">
      <c r="A399" s="2" t="s">
        <v>401</v>
      </c>
      <c r="B399" s="2">
        <v>28</v>
      </c>
      <c r="C399" s="2">
        <f t="shared" ca="1" si="13"/>
        <v>0.15972704230270696</v>
      </c>
      <c r="D399" s="2">
        <f t="shared" ca="1" si="13"/>
        <v>0.85849602108971002</v>
      </c>
      <c r="E399" s="2">
        <f t="shared" ca="1" si="13"/>
        <v>0.44142439326038152</v>
      </c>
      <c r="F399" s="2">
        <f t="shared" ca="1" si="13"/>
        <v>0.42204031176381307</v>
      </c>
      <c r="G399" s="2">
        <f t="shared" ca="1" si="13"/>
        <v>0.81768258660631288</v>
      </c>
      <c r="H399" s="2">
        <v>1</v>
      </c>
    </row>
    <row r="400" spans="1:8" x14ac:dyDescent="0.35">
      <c r="A400" s="2" t="s">
        <v>402</v>
      </c>
      <c r="B400" s="2">
        <v>29</v>
      </c>
      <c r="C400" s="2">
        <f t="shared" ca="1" si="13"/>
        <v>0.7613523528388213</v>
      </c>
      <c r="D400" s="2">
        <f t="shared" ca="1" si="13"/>
        <v>0.45914846533415976</v>
      </c>
      <c r="E400" s="2">
        <f t="shared" ca="1" si="13"/>
        <v>0.78178787070651146</v>
      </c>
      <c r="F400" s="2">
        <f t="shared" ca="1" si="13"/>
        <v>0.98284003282911825</v>
      </c>
      <c r="G400" s="2">
        <f t="shared" ca="1" si="13"/>
        <v>0.71027700837094943</v>
      </c>
      <c r="H400" s="2">
        <v>1</v>
      </c>
    </row>
    <row r="401" spans="1:8" x14ac:dyDescent="0.35">
      <c r="A401" s="2" t="s">
        <v>403</v>
      </c>
      <c r="B401" s="2">
        <v>29</v>
      </c>
      <c r="C401" s="2">
        <f t="shared" ca="1" si="13"/>
        <v>0.15121494780477596</v>
      </c>
      <c r="D401" s="2">
        <f t="shared" ca="1" si="13"/>
        <v>0.4163041654674221</v>
      </c>
      <c r="E401" s="2">
        <f t="shared" ca="1" si="13"/>
        <v>8.7120071173057534E-2</v>
      </c>
      <c r="F401" s="2">
        <f t="shared" ca="1" si="13"/>
        <v>0.77711009483050042</v>
      </c>
      <c r="G401" s="2">
        <f t="shared" ca="1" si="13"/>
        <v>0.12372491204451574</v>
      </c>
      <c r="H401" s="2">
        <v>1</v>
      </c>
    </row>
    <row r="402" spans="1:8" x14ac:dyDescent="0.35">
      <c r="A402" s="2" t="s">
        <v>404</v>
      </c>
      <c r="B402" s="2">
        <v>14</v>
      </c>
      <c r="C402" s="2">
        <f t="shared" ca="1" si="13"/>
        <v>0.71796200874987426</v>
      </c>
      <c r="D402" s="2">
        <f t="shared" ca="1" si="13"/>
        <v>0.79351497452017683</v>
      </c>
      <c r="E402" s="2">
        <f t="shared" ca="1" si="13"/>
        <v>0.86647989387893432</v>
      </c>
      <c r="F402" s="2">
        <f t="shared" ca="1" si="13"/>
        <v>0.642994268889723</v>
      </c>
      <c r="G402" s="2">
        <f t="shared" ca="1" si="13"/>
        <v>0.1501554010447298</v>
      </c>
      <c r="H402" s="2">
        <v>1</v>
      </c>
    </row>
    <row r="403" spans="1:8" x14ac:dyDescent="0.35">
      <c r="A403" s="2" t="s">
        <v>405</v>
      </c>
      <c r="B403" s="2">
        <v>18</v>
      </c>
      <c r="C403" s="2">
        <f t="shared" ca="1" si="13"/>
        <v>0.56018048190448433</v>
      </c>
      <c r="D403" s="2">
        <f t="shared" ca="1" si="13"/>
        <v>4.6858438262805446E-2</v>
      </c>
      <c r="E403" s="2">
        <f t="shared" ca="1" si="13"/>
        <v>0.44522575309141921</v>
      </c>
      <c r="F403" s="2">
        <f t="shared" ca="1" si="13"/>
        <v>0.86533754522955308</v>
      </c>
      <c r="G403" s="2">
        <f t="shared" ca="1" si="13"/>
        <v>0.75849192258222742</v>
      </c>
      <c r="H403" s="2">
        <v>1</v>
      </c>
    </row>
    <row r="404" spans="1:8" x14ac:dyDescent="0.35">
      <c r="A404" s="2" t="s">
        <v>406</v>
      </c>
      <c r="B404" s="2">
        <v>21</v>
      </c>
      <c r="C404" s="2">
        <f t="shared" ca="1" si="13"/>
        <v>0.61702878852506438</v>
      </c>
      <c r="D404" s="2">
        <f t="shared" ca="1" si="13"/>
        <v>0.50526254265927051</v>
      </c>
      <c r="E404" s="2">
        <f t="shared" ca="1" si="13"/>
        <v>0.58353619019506808</v>
      </c>
      <c r="F404" s="2">
        <f t="shared" ca="1" si="13"/>
        <v>0.48651120148954607</v>
      </c>
      <c r="G404" s="2">
        <f t="shared" ca="1" si="13"/>
        <v>0.13337074338710098</v>
      </c>
      <c r="H404" s="2">
        <v>1</v>
      </c>
    </row>
    <row r="405" spans="1:8" x14ac:dyDescent="0.35">
      <c r="A405" s="2" t="s">
        <v>407</v>
      </c>
      <c r="B405" s="2">
        <v>23</v>
      </c>
      <c r="C405" s="2">
        <f t="shared" ca="1" si="13"/>
        <v>0.67828630279052315</v>
      </c>
      <c r="D405" s="2">
        <f t="shared" ca="1" si="13"/>
        <v>0.90183071108277713</v>
      </c>
      <c r="E405" s="2">
        <f t="shared" ca="1" si="13"/>
        <v>7.4724031574304073E-2</v>
      </c>
      <c r="F405" s="2">
        <f t="shared" ca="1" si="13"/>
        <v>0.83267783647492033</v>
      </c>
      <c r="G405" s="2">
        <f t="shared" ca="1" si="13"/>
        <v>0.98589511912300487</v>
      </c>
      <c r="H405" s="2">
        <v>1</v>
      </c>
    </row>
    <row r="406" spans="1:8" x14ac:dyDescent="0.35">
      <c r="A406" s="2" t="s">
        <v>408</v>
      </c>
      <c r="B406" s="2">
        <v>25</v>
      </c>
      <c r="C406" s="2">
        <f t="shared" ca="1" si="13"/>
        <v>0.93416193034660056</v>
      </c>
      <c r="D406" s="2">
        <f t="shared" ca="1" si="13"/>
        <v>0.91751388874309381</v>
      </c>
      <c r="E406" s="2">
        <f t="shared" ca="1" si="13"/>
        <v>0.33684259413034656</v>
      </c>
      <c r="F406" s="2">
        <f t="shared" ca="1" si="13"/>
        <v>0.89233568260116269</v>
      </c>
      <c r="G406" s="2">
        <f t="shared" ca="1" si="13"/>
        <v>7.6069664053275754E-2</v>
      </c>
      <c r="H406" s="2">
        <v>1</v>
      </c>
    </row>
    <row r="407" spans="1:8" x14ac:dyDescent="0.35">
      <c r="A407" s="2" t="s">
        <v>409</v>
      </c>
      <c r="B407" s="2">
        <v>26</v>
      </c>
      <c r="C407" s="2">
        <f t="shared" ca="1" si="13"/>
        <v>0.92813828330828507</v>
      </c>
      <c r="D407" s="2">
        <f t="shared" ca="1" si="13"/>
        <v>0.6332776492010157</v>
      </c>
      <c r="E407" s="2">
        <f t="shared" ca="1" si="13"/>
        <v>0.68364142479036261</v>
      </c>
      <c r="F407" s="2">
        <f t="shared" ca="1" si="13"/>
        <v>0.94301147011489472</v>
      </c>
      <c r="G407" s="2">
        <f t="shared" ca="1" si="13"/>
        <v>0.50267850250416879</v>
      </c>
      <c r="H407" s="2">
        <v>1</v>
      </c>
    </row>
    <row r="408" spans="1:8" x14ac:dyDescent="0.35">
      <c r="A408" s="2" t="s">
        <v>410</v>
      </c>
      <c r="B408" s="2">
        <v>27</v>
      </c>
      <c r="C408" s="2">
        <f t="shared" ca="1" si="13"/>
        <v>0.79948934279768258</v>
      </c>
      <c r="D408" s="2">
        <f t="shared" ca="1" si="13"/>
        <v>0.29951121964230243</v>
      </c>
      <c r="E408" s="2">
        <f t="shared" ca="1" si="13"/>
        <v>0.40131381824741608</v>
      </c>
      <c r="F408" s="2">
        <f t="shared" ca="1" si="13"/>
        <v>0.50436017075536765</v>
      </c>
      <c r="G408" s="2">
        <f t="shared" ca="1" si="13"/>
        <v>9.9836372825272135E-2</v>
      </c>
      <c r="H408" s="2">
        <v>1</v>
      </c>
    </row>
    <row r="409" spans="1:8" x14ac:dyDescent="0.35">
      <c r="A409" s="2" t="s">
        <v>411</v>
      </c>
      <c r="B409" s="2">
        <v>28</v>
      </c>
      <c r="C409" s="2">
        <f t="shared" ca="1" si="13"/>
        <v>0.93802359683011305</v>
      </c>
      <c r="D409" s="2">
        <f t="shared" ca="1" si="13"/>
        <v>0.27695890282274604</v>
      </c>
      <c r="E409" s="2">
        <f t="shared" ca="1" si="13"/>
        <v>0.38258670227107949</v>
      </c>
      <c r="F409" s="2">
        <f t="shared" ca="1" si="13"/>
        <v>1.9947569082978345E-2</v>
      </c>
      <c r="G409" s="2">
        <f t="shared" ca="1" si="13"/>
        <v>0.86840036148052557</v>
      </c>
      <c r="H409" s="2">
        <v>1</v>
      </c>
    </row>
    <row r="410" spans="1:8" x14ac:dyDescent="0.35">
      <c r="A410" s="2" t="s">
        <v>412</v>
      </c>
      <c r="B410" s="2">
        <v>29</v>
      </c>
      <c r="C410" s="2">
        <f t="shared" ca="1" si="13"/>
        <v>0.20718163061847339</v>
      </c>
      <c r="D410" s="2">
        <f t="shared" ca="1" si="13"/>
        <v>0.58862019964005763</v>
      </c>
      <c r="E410" s="2">
        <f t="shared" ca="1" si="13"/>
        <v>0.19603691998249217</v>
      </c>
      <c r="F410" s="2">
        <f t="shared" ca="1" si="13"/>
        <v>0.21469622789182918</v>
      </c>
      <c r="G410" s="2">
        <f t="shared" ca="1" si="13"/>
        <v>0.71107326742447985</v>
      </c>
      <c r="H410" s="2">
        <v>1</v>
      </c>
    </row>
    <row r="411" spans="1:8" x14ac:dyDescent="0.35">
      <c r="A411" s="2" t="s">
        <v>413</v>
      </c>
      <c r="B411" s="2">
        <v>30</v>
      </c>
      <c r="C411" s="2">
        <f t="shared" ca="1" si="13"/>
        <v>0.39747432025396101</v>
      </c>
      <c r="D411" s="2">
        <f t="shared" ca="1" si="13"/>
        <v>0.22238779368125172</v>
      </c>
      <c r="E411" s="2">
        <f t="shared" ca="1" si="13"/>
        <v>0.21925492219597587</v>
      </c>
      <c r="F411" s="2">
        <f t="shared" ca="1" si="13"/>
        <v>0.18158380167740606</v>
      </c>
      <c r="G411" s="2">
        <f t="shared" ca="1" si="13"/>
        <v>5.7492398218701224E-2</v>
      </c>
      <c r="H411" s="2">
        <v>1</v>
      </c>
    </row>
    <row r="412" spans="1:8" x14ac:dyDescent="0.35">
      <c r="A412" s="2" t="s">
        <v>414</v>
      </c>
      <c r="B412" s="2">
        <v>30</v>
      </c>
      <c r="C412" s="2">
        <f t="shared" ca="1" si="13"/>
        <v>0.61433934949906321</v>
      </c>
      <c r="D412" s="2">
        <f t="shared" ca="1" si="13"/>
        <v>0.54932795670393364</v>
      </c>
      <c r="E412" s="2">
        <f t="shared" ca="1" si="13"/>
        <v>0.22550711857916084</v>
      </c>
      <c r="F412" s="2">
        <f t="shared" ca="1" si="13"/>
        <v>0.67071256702534343</v>
      </c>
      <c r="G412" s="2">
        <f t="shared" ca="1" si="13"/>
        <v>0.29247404557600232</v>
      </c>
      <c r="H412" s="2">
        <v>1</v>
      </c>
    </row>
    <row r="413" spans="1:8" x14ac:dyDescent="0.35">
      <c r="A413" s="2" t="s">
        <v>415</v>
      </c>
      <c r="B413" s="2">
        <v>31</v>
      </c>
      <c r="C413" s="2">
        <f t="shared" ref="C413:G437" ca="1" si="14">RAND()</f>
        <v>0.20040907879174996</v>
      </c>
      <c r="D413" s="2">
        <f t="shared" ca="1" si="14"/>
        <v>0.4789209738682555</v>
      </c>
      <c r="E413" s="2">
        <f t="shared" ca="1" si="14"/>
        <v>0.49650135523597361</v>
      </c>
      <c r="F413" s="2">
        <f t="shared" ca="1" si="14"/>
        <v>0.52923338536653175</v>
      </c>
      <c r="G413" s="2">
        <f t="shared" ca="1" si="14"/>
        <v>0.34625020810736795</v>
      </c>
      <c r="H413" s="2">
        <v>1</v>
      </c>
    </row>
    <row r="414" spans="1:8" x14ac:dyDescent="0.35">
      <c r="A414" s="2" t="s">
        <v>416</v>
      </c>
      <c r="B414" s="2">
        <v>15</v>
      </c>
      <c r="C414" s="2">
        <f t="shared" ca="1" si="14"/>
        <v>0.76960626397975174</v>
      </c>
      <c r="D414" s="2">
        <f t="shared" ca="1" si="14"/>
        <v>0.19914028591624544</v>
      </c>
      <c r="E414" s="2">
        <f t="shared" ca="1" si="14"/>
        <v>0.62055185560278925</v>
      </c>
      <c r="F414" s="2">
        <f t="shared" ca="1" si="14"/>
        <v>0.47869230643378979</v>
      </c>
      <c r="G414" s="2">
        <f t="shared" ca="1" si="14"/>
        <v>0.18571589546513023</v>
      </c>
      <c r="H414" s="2">
        <v>1</v>
      </c>
    </row>
    <row r="415" spans="1:8" x14ac:dyDescent="0.35">
      <c r="A415" s="2" t="s">
        <v>417</v>
      </c>
      <c r="B415" s="2">
        <v>19</v>
      </c>
      <c r="C415" s="2">
        <f t="shared" ca="1" si="14"/>
        <v>0.6514487956688676</v>
      </c>
      <c r="D415" s="2">
        <f t="shared" ca="1" si="14"/>
        <v>0.85575928343650953</v>
      </c>
      <c r="E415" s="2">
        <f t="shared" ca="1" si="14"/>
        <v>0.36500818979004179</v>
      </c>
      <c r="F415" s="2">
        <f t="shared" ca="1" si="14"/>
        <v>0.82088471052796097</v>
      </c>
      <c r="G415" s="2">
        <f t="shared" ca="1" si="14"/>
        <v>0.38410127229304325</v>
      </c>
      <c r="H415" s="2">
        <v>1</v>
      </c>
    </row>
    <row r="416" spans="1:8" x14ac:dyDescent="0.35">
      <c r="A416" s="2" t="s">
        <v>418</v>
      </c>
      <c r="B416" s="2">
        <v>22</v>
      </c>
      <c r="C416" s="2">
        <f t="shared" ca="1" si="14"/>
        <v>8.7088740651549812E-2</v>
      </c>
      <c r="D416" s="2">
        <f t="shared" ca="1" si="14"/>
        <v>0.14304325138514706</v>
      </c>
      <c r="E416" s="2">
        <f t="shared" ca="1" si="14"/>
        <v>0.68659329563382709</v>
      </c>
      <c r="F416" s="2">
        <f t="shared" ca="1" si="14"/>
        <v>0.68203190644962997</v>
      </c>
      <c r="G416" s="2">
        <f t="shared" ca="1" si="14"/>
        <v>0.10723893630542136</v>
      </c>
      <c r="H416" s="2">
        <v>1</v>
      </c>
    </row>
    <row r="417" spans="1:8" x14ac:dyDescent="0.35">
      <c r="A417" s="2" t="s">
        <v>419</v>
      </c>
      <c r="B417" s="2">
        <v>24</v>
      </c>
      <c r="C417" s="2">
        <f t="shared" ca="1" si="14"/>
        <v>0.44887369098509278</v>
      </c>
      <c r="D417" s="2">
        <f t="shared" ca="1" si="14"/>
        <v>0.66352035428709488</v>
      </c>
      <c r="E417" s="2">
        <f t="shared" ca="1" si="14"/>
        <v>1.6109674872046065E-2</v>
      </c>
      <c r="F417" s="2">
        <f t="shared" ca="1" si="14"/>
        <v>0.95212511457641524</v>
      </c>
      <c r="G417" s="2">
        <f t="shared" ca="1" si="14"/>
        <v>0.39590140645499505</v>
      </c>
      <c r="H417" s="2">
        <v>1</v>
      </c>
    </row>
    <row r="418" spans="1:8" x14ac:dyDescent="0.35">
      <c r="A418" s="2" t="s">
        <v>420</v>
      </c>
      <c r="B418" s="2">
        <v>26</v>
      </c>
      <c r="C418" s="2">
        <f t="shared" ca="1" si="14"/>
        <v>0.27981908560196656</v>
      </c>
      <c r="D418" s="2">
        <f t="shared" ca="1" si="14"/>
        <v>0.35454362247055171</v>
      </c>
      <c r="E418" s="2">
        <f t="shared" ca="1" si="14"/>
        <v>0.56011661017925407</v>
      </c>
      <c r="F418" s="2">
        <f t="shared" ca="1" si="14"/>
        <v>0.79456136466195815</v>
      </c>
      <c r="G418" s="2">
        <f t="shared" ca="1" si="14"/>
        <v>0.72199135921534485</v>
      </c>
      <c r="H418" s="2">
        <v>1</v>
      </c>
    </row>
    <row r="419" spans="1:8" x14ac:dyDescent="0.35">
      <c r="A419" s="2" t="s">
        <v>421</v>
      </c>
      <c r="B419" s="2">
        <v>27</v>
      </c>
      <c r="C419" s="2">
        <f t="shared" ca="1" si="14"/>
        <v>0.83634868728559131</v>
      </c>
      <c r="D419" s="2">
        <f t="shared" ca="1" si="14"/>
        <v>0.24371110883147284</v>
      </c>
      <c r="E419" s="2">
        <f t="shared" ca="1" si="14"/>
        <v>0.59189240080148831</v>
      </c>
      <c r="F419" s="2">
        <f t="shared" ca="1" si="14"/>
        <v>0.63058090799205946</v>
      </c>
      <c r="G419" s="2">
        <f t="shared" ca="1" si="14"/>
        <v>0.32723682633575202</v>
      </c>
      <c r="H419" s="2">
        <v>1</v>
      </c>
    </row>
    <row r="420" spans="1:8" x14ac:dyDescent="0.35">
      <c r="A420" s="2" t="s">
        <v>422</v>
      </c>
      <c r="B420" s="2">
        <v>28</v>
      </c>
      <c r="C420" s="2">
        <f t="shared" ca="1" si="14"/>
        <v>0.28679493084923968</v>
      </c>
      <c r="D420" s="2">
        <f t="shared" ca="1" si="14"/>
        <v>0.40667172329930179</v>
      </c>
      <c r="E420" s="2">
        <f t="shared" ca="1" si="14"/>
        <v>6.9192106539197384E-2</v>
      </c>
      <c r="F420" s="2">
        <f t="shared" ca="1" si="14"/>
        <v>0.54386711215848327</v>
      </c>
      <c r="G420" s="2">
        <f t="shared" ca="1" si="14"/>
        <v>1.0387022346279862E-2</v>
      </c>
      <c r="H420" s="2">
        <v>1</v>
      </c>
    </row>
    <row r="421" spans="1:8" x14ac:dyDescent="0.35">
      <c r="A421" s="2" t="s">
        <v>423</v>
      </c>
      <c r="B421" s="2">
        <v>29</v>
      </c>
      <c r="C421" s="2">
        <f t="shared" ca="1" si="14"/>
        <v>7.6455697487158414E-2</v>
      </c>
      <c r="D421" s="2">
        <f t="shared" ca="1" si="14"/>
        <v>0.4800667571055911</v>
      </c>
      <c r="E421" s="2">
        <f t="shared" ca="1" si="14"/>
        <v>0.16450574484031233</v>
      </c>
      <c r="F421" s="2">
        <f t="shared" ca="1" si="14"/>
        <v>0.40772980294867511</v>
      </c>
      <c r="G421" s="2">
        <f t="shared" ca="1" si="14"/>
        <v>0.65839240787889319</v>
      </c>
      <c r="H421" s="2">
        <v>1</v>
      </c>
    </row>
    <row r="422" spans="1:8" x14ac:dyDescent="0.35">
      <c r="A422" s="2" t="s">
        <v>424</v>
      </c>
      <c r="B422" s="2">
        <v>30</v>
      </c>
      <c r="C422" s="2">
        <f t="shared" ca="1" si="14"/>
        <v>0.47924612327013427</v>
      </c>
      <c r="D422" s="2">
        <f t="shared" ca="1" si="14"/>
        <v>0.12862875693848219</v>
      </c>
      <c r="E422" s="2">
        <f t="shared" ca="1" si="14"/>
        <v>0.62863815003220402</v>
      </c>
      <c r="F422" s="2">
        <f t="shared" ca="1" si="14"/>
        <v>0.36274704299414628</v>
      </c>
      <c r="G422" s="2">
        <f t="shared" ca="1" si="14"/>
        <v>0.19856900811669898</v>
      </c>
      <c r="H422" s="2">
        <v>1</v>
      </c>
    </row>
    <row r="423" spans="1:8" x14ac:dyDescent="0.35">
      <c r="A423" s="2" t="s">
        <v>425</v>
      </c>
      <c r="B423" s="2">
        <v>31</v>
      </c>
      <c r="C423" s="2">
        <f t="shared" ca="1" si="14"/>
        <v>0.55783223440947205</v>
      </c>
      <c r="D423" s="2">
        <f t="shared" ca="1" si="14"/>
        <v>0.10505315501026591</v>
      </c>
      <c r="E423" s="2">
        <f t="shared" ca="1" si="14"/>
        <v>0.82459854209807559</v>
      </c>
      <c r="F423" s="2">
        <f t="shared" ca="1" si="14"/>
        <v>0.10827055131385432</v>
      </c>
      <c r="G423" s="2">
        <f t="shared" ca="1" si="14"/>
        <v>0.94193440839003451</v>
      </c>
      <c r="H423" s="2">
        <v>1</v>
      </c>
    </row>
    <row r="424" spans="1:8" x14ac:dyDescent="0.35">
      <c r="A424" s="2" t="s">
        <v>426</v>
      </c>
      <c r="B424" s="2">
        <v>31</v>
      </c>
      <c r="C424" s="2">
        <f t="shared" ca="1" si="14"/>
        <v>0.15836945174974904</v>
      </c>
      <c r="D424" s="2">
        <f t="shared" ca="1" si="14"/>
        <v>0.73650715495076624</v>
      </c>
      <c r="E424" s="2">
        <f t="shared" ca="1" si="14"/>
        <v>0.49412739548786044</v>
      </c>
      <c r="F424" s="2">
        <f t="shared" ca="1" si="14"/>
        <v>4.2711197496615894E-2</v>
      </c>
      <c r="G424" s="2">
        <f t="shared" ca="1" si="14"/>
        <v>0.86100080756705255</v>
      </c>
      <c r="H424" s="2">
        <v>1</v>
      </c>
    </row>
    <row r="425" spans="1:8" x14ac:dyDescent="0.35">
      <c r="A425" s="2" t="s">
        <v>427</v>
      </c>
      <c r="B425" s="2">
        <v>32</v>
      </c>
      <c r="C425" s="2">
        <f t="shared" ca="1" si="14"/>
        <v>0.8590544250083969</v>
      </c>
      <c r="D425" s="2">
        <f t="shared" ca="1" si="14"/>
        <v>3.0105794660180596E-2</v>
      </c>
      <c r="E425" s="2">
        <f t="shared" ca="1" si="14"/>
        <v>0.96426464000877665</v>
      </c>
      <c r="F425" s="2">
        <f t="shared" ca="1" si="14"/>
        <v>2.1440289267519286E-2</v>
      </c>
      <c r="G425" s="2">
        <f t="shared" ca="1" si="14"/>
        <v>0.13511400404151575</v>
      </c>
      <c r="H425" s="2">
        <v>1</v>
      </c>
    </row>
    <row r="426" spans="1:8" x14ac:dyDescent="0.35">
      <c r="A426" s="2" t="s">
        <v>428</v>
      </c>
      <c r="B426" s="2">
        <v>16</v>
      </c>
      <c r="C426" s="2">
        <f t="shared" ca="1" si="14"/>
        <v>0.73549588389859166</v>
      </c>
      <c r="D426" s="2">
        <f t="shared" ca="1" si="14"/>
        <v>0.7570963651606778</v>
      </c>
      <c r="E426" s="2">
        <f t="shared" ca="1" si="14"/>
        <v>0.91522810960770107</v>
      </c>
      <c r="F426" s="2">
        <f t="shared" ca="1" si="14"/>
        <v>0.16887160020230996</v>
      </c>
      <c r="G426" s="2">
        <f t="shared" ca="1" si="14"/>
        <v>0.71683879673495765</v>
      </c>
      <c r="H426" s="2">
        <v>1</v>
      </c>
    </row>
    <row r="427" spans="1:8" x14ac:dyDescent="0.35">
      <c r="A427" s="2" t="s">
        <v>429</v>
      </c>
      <c r="B427" s="2">
        <v>20</v>
      </c>
      <c r="C427" s="2">
        <f t="shared" ca="1" si="14"/>
        <v>0.42719133690599143</v>
      </c>
      <c r="D427" s="2">
        <f t="shared" ca="1" si="14"/>
        <v>0.7181916219691411</v>
      </c>
      <c r="E427" s="2">
        <f t="shared" ca="1" si="14"/>
        <v>0.47817571663013259</v>
      </c>
      <c r="F427" s="2">
        <f t="shared" ca="1" si="14"/>
        <v>0.60950067021823506</v>
      </c>
      <c r="G427" s="2">
        <f t="shared" ca="1" si="14"/>
        <v>0.92819961041299048</v>
      </c>
      <c r="H427" s="2">
        <v>1</v>
      </c>
    </row>
    <row r="428" spans="1:8" x14ac:dyDescent="0.35">
      <c r="A428" s="2" t="s">
        <v>430</v>
      </c>
      <c r="B428" s="2">
        <v>23</v>
      </c>
      <c r="C428" s="2">
        <f t="shared" ca="1" si="14"/>
        <v>0.75573841610176196</v>
      </c>
      <c r="D428" s="2">
        <f t="shared" ca="1" si="14"/>
        <v>0.51639409268976544</v>
      </c>
      <c r="E428" s="2">
        <f t="shared" ca="1" si="14"/>
        <v>0.96204709620140294</v>
      </c>
      <c r="F428" s="2">
        <f t="shared" ca="1" si="14"/>
        <v>0.9140186264397665</v>
      </c>
      <c r="G428" s="2">
        <f t="shared" ca="1" si="14"/>
        <v>0.74981519214832792</v>
      </c>
      <c r="H428" s="2">
        <v>1</v>
      </c>
    </row>
    <row r="429" spans="1:8" x14ac:dyDescent="0.35">
      <c r="A429" s="2" t="s">
        <v>431</v>
      </c>
      <c r="B429" s="2">
        <v>25</v>
      </c>
      <c r="C429" s="2">
        <f t="shared" ca="1" si="14"/>
        <v>8.6559264581306361E-2</v>
      </c>
      <c r="D429" s="2">
        <f t="shared" ca="1" si="14"/>
        <v>0.65486305501017106</v>
      </c>
      <c r="E429" s="2">
        <f t="shared" ca="1" si="14"/>
        <v>0.12635065593198291</v>
      </c>
      <c r="F429" s="2">
        <f t="shared" ca="1" si="14"/>
        <v>0.65609299981555336</v>
      </c>
      <c r="G429" s="2">
        <f t="shared" ca="1" si="14"/>
        <v>0.4263259232605332</v>
      </c>
      <c r="H429" s="2">
        <v>1</v>
      </c>
    </row>
    <row r="430" spans="1:8" x14ac:dyDescent="0.35">
      <c r="A430" s="2" t="s">
        <v>432</v>
      </c>
      <c r="B430" s="2">
        <v>27</v>
      </c>
      <c r="C430" s="2">
        <f t="shared" ca="1" si="14"/>
        <v>0.90947912508176265</v>
      </c>
      <c r="D430" s="2">
        <f t="shared" ca="1" si="14"/>
        <v>0.26612343885769285</v>
      </c>
      <c r="E430" s="2">
        <f t="shared" ca="1" si="14"/>
        <v>0.37939971993136068</v>
      </c>
      <c r="F430" s="2">
        <f t="shared" ca="1" si="14"/>
        <v>0.37513875106914563</v>
      </c>
      <c r="G430" s="2">
        <f t="shared" ca="1" si="14"/>
        <v>0.30273472812158086</v>
      </c>
      <c r="H430" s="2">
        <v>1</v>
      </c>
    </row>
    <row r="431" spans="1:8" x14ac:dyDescent="0.35">
      <c r="A431" s="2" t="s">
        <v>433</v>
      </c>
      <c r="B431" s="2">
        <v>28</v>
      </c>
      <c r="C431" s="2">
        <f t="shared" ca="1" si="14"/>
        <v>3.4996229792508715E-2</v>
      </c>
      <c r="D431" s="2">
        <f t="shared" ca="1" si="14"/>
        <v>7.5335412025967829E-2</v>
      </c>
      <c r="E431" s="2">
        <f t="shared" ca="1" si="14"/>
        <v>0.77092105267251643</v>
      </c>
      <c r="F431" s="2">
        <f t="shared" ca="1" si="14"/>
        <v>0.66811021556628292</v>
      </c>
      <c r="G431" s="2">
        <f t="shared" ca="1" si="14"/>
        <v>0.24585734184736863</v>
      </c>
      <c r="H431" s="2">
        <v>1</v>
      </c>
    </row>
    <row r="432" spans="1:8" x14ac:dyDescent="0.35">
      <c r="A432" s="2" t="s">
        <v>434</v>
      </c>
      <c r="B432" s="2">
        <v>30</v>
      </c>
      <c r="C432" s="2">
        <f t="shared" ca="1" si="14"/>
        <v>0.50146159705739535</v>
      </c>
      <c r="D432" s="2">
        <f t="shared" ca="1" si="14"/>
        <v>0.45530430333834659</v>
      </c>
      <c r="E432" s="2">
        <f t="shared" ca="1" si="14"/>
        <v>0.33788992733247591</v>
      </c>
      <c r="F432" s="2">
        <f t="shared" ca="1" si="14"/>
        <v>0.83994386621407879</v>
      </c>
      <c r="G432" s="2">
        <f t="shared" ca="1" si="14"/>
        <v>0.87740355632670042</v>
      </c>
      <c r="H432" s="2">
        <v>1</v>
      </c>
    </row>
    <row r="433" spans="1:8" x14ac:dyDescent="0.35">
      <c r="A433" s="2" t="s">
        <v>435</v>
      </c>
      <c r="B433" s="2">
        <v>30</v>
      </c>
      <c r="C433" s="2">
        <f t="shared" ca="1" si="14"/>
        <v>0.66792734040191426</v>
      </c>
      <c r="D433" s="2">
        <f t="shared" ca="1" si="14"/>
        <v>0.14287087938108722</v>
      </c>
      <c r="E433" s="2">
        <f t="shared" ca="1" si="14"/>
        <v>0.19039861289128979</v>
      </c>
      <c r="F433" s="2">
        <f t="shared" ca="1" si="14"/>
        <v>0.57886174525575429</v>
      </c>
      <c r="G433" s="2">
        <f t="shared" ca="1" si="14"/>
        <v>0.64947398922232003</v>
      </c>
      <c r="H433" s="2">
        <v>1</v>
      </c>
    </row>
    <row r="434" spans="1:8" x14ac:dyDescent="0.35">
      <c r="A434" s="2" t="s">
        <v>436</v>
      </c>
      <c r="B434" s="2">
        <v>31</v>
      </c>
      <c r="C434" s="2">
        <f t="shared" ca="1" si="14"/>
        <v>0.89482351904424673</v>
      </c>
      <c r="D434" s="2">
        <f t="shared" ca="1" si="14"/>
        <v>0.17930420291840565</v>
      </c>
      <c r="E434" s="2">
        <f t="shared" ca="1" si="14"/>
        <v>0.91010650577413243</v>
      </c>
      <c r="F434" s="2">
        <f t="shared" ca="1" si="14"/>
        <v>0.92421466740677249</v>
      </c>
      <c r="G434" s="2">
        <f t="shared" ca="1" si="14"/>
        <v>0.66187883270226544</v>
      </c>
      <c r="H434" s="2">
        <v>1</v>
      </c>
    </row>
    <row r="435" spans="1:8" x14ac:dyDescent="0.35">
      <c r="A435" s="2" t="s">
        <v>437</v>
      </c>
      <c r="B435" s="2">
        <v>32</v>
      </c>
      <c r="C435" s="2">
        <f t="shared" ca="1" si="14"/>
        <v>0.30764262610247173</v>
      </c>
      <c r="D435" s="2">
        <f t="shared" ca="1" si="14"/>
        <v>0.88465368184560522</v>
      </c>
      <c r="E435" s="2">
        <f t="shared" ca="1" si="14"/>
        <v>0.15096888803619235</v>
      </c>
      <c r="F435" s="2">
        <f t="shared" ca="1" si="14"/>
        <v>0.47483728137288284</v>
      </c>
      <c r="G435" s="2">
        <f t="shared" ca="1" si="14"/>
        <v>0.98366348337778964</v>
      </c>
      <c r="H435" s="2">
        <v>1</v>
      </c>
    </row>
    <row r="436" spans="1:8" x14ac:dyDescent="0.35">
      <c r="A436" s="2" t="s">
        <v>438</v>
      </c>
      <c r="B436" s="2">
        <v>33</v>
      </c>
      <c r="C436" s="2">
        <f t="shared" ca="1" si="14"/>
        <v>0.73525199974055988</v>
      </c>
      <c r="D436" s="2">
        <f t="shared" ca="1" si="14"/>
        <v>0.31515709093161626</v>
      </c>
      <c r="E436" s="2">
        <f t="shared" ca="1" si="14"/>
        <v>0.83827964437497249</v>
      </c>
      <c r="F436" s="2">
        <f t="shared" ca="1" si="14"/>
        <v>0.54157277033757656</v>
      </c>
      <c r="G436" s="2">
        <f t="shared" ca="1" si="14"/>
        <v>0.27281562265020354</v>
      </c>
      <c r="H436" s="2">
        <v>1</v>
      </c>
    </row>
    <row r="437" spans="1:8" x14ac:dyDescent="0.35">
      <c r="A437" s="2" t="s">
        <v>439</v>
      </c>
      <c r="B437" s="2">
        <v>33</v>
      </c>
      <c r="C437" s="2">
        <f t="shared" ca="1" si="14"/>
        <v>0.18292735184873798</v>
      </c>
      <c r="D437" s="2">
        <f t="shared" ca="1" si="14"/>
        <v>0.73897966601273124</v>
      </c>
      <c r="E437" s="2">
        <f t="shared" ca="1" si="14"/>
        <v>0.96012275006895687</v>
      </c>
      <c r="F437" s="2">
        <f t="shared" ca="1" si="14"/>
        <v>0.5647633454796458</v>
      </c>
      <c r="G437" s="2">
        <f t="shared" ca="1" si="14"/>
        <v>0.72359895548536557</v>
      </c>
      <c r="H437" s="2">
        <v>1</v>
      </c>
    </row>
    <row r="438" spans="1:8" x14ac:dyDescent="0.35">
      <c r="A438" s="2"/>
      <c r="B438" s="2"/>
      <c r="C438" s="2"/>
      <c r="D438" s="2"/>
      <c r="E438" s="2"/>
      <c r="F438" s="2"/>
      <c r="G438" s="2"/>
      <c r="H438" s="2"/>
    </row>
    <row r="439" spans="1:8" x14ac:dyDescent="0.35">
      <c r="A439" s="2"/>
      <c r="B439" s="2"/>
      <c r="C439" s="2"/>
      <c r="D439" s="2"/>
      <c r="E439" s="2"/>
      <c r="F439" s="2"/>
      <c r="G439" s="2"/>
      <c r="H439" s="2"/>
    </row>
    <row r="440" spans="1:8" x14ac:dyDescent="0.35">
      <c r="A440" s="2" t="s">
        <v>440</v>
      </c>
      <c r="B440" s="2">
        <v>9</v>
      </c>
      <c r="C440" s="2">
        <v>0</v>
      </c>
      <c r="D440" s="2">
        <f ca="1">RAND()</f>
        <v>0.49425143127257343</v>
      </c>
      <c r="E440" s="2">
        <f t="shared" ref="C440:G455" ca="1" si="15">RAND()</f>
        <v>9.4581568300993735E-2</v>
      </c>
      <c r="F440" s="2">
        <f t="shared" ca="1" si="15"/>
        <v>0.56503510011200431</v>
      </c>
      <c r="G440" s="2">
        <f t="shared" ca="1" si="15"/>
        <v>7.9542896415123798E-2</v>
      </c>
      <c r="H440" s="2">
        <v>1</v>
      </c>
    </row>
    <row r="441" spans="1:8" x14ac:dyDescent="0.35">
      <c r="A441" s="2" t="s">
        <v>441</v>
      </c>
      <c r="B441" s="2">
        <v>12</v>
      </c>
      <c r="C441" s="2">
        <v>0</v>
      </c>
      <c r="D441" s="2">
        <f t="shared" ca="1" si="15"/>
        <v>0.98809761386740391</v>
      </c>
      <c r="E441" s="2">
        <f t="shared" ca="1" si="15"/>
        <v>9.4721733948947562E-2</v>
      </c>
      <c r="F441" s="2">
        <f t="shared" ca="1" si="15"/>
        <v>0.8467160650959501</v>
      </c>
      <c r="G441" s="2">
        <f t="shared" ca="1" si="15"/>
        <v>0.6046142111411511</v>
      </c>
      <c r="H441" s="2">
        <v>1</v>
      </c>
    </row>
    <row r="442" spans="1:8" x14ac:dyDescent="0.35">
      <c r="A442" s="2" t="s">
        <v>442</v>
      </c>
      <c r="B442" s="2">
        <v>14</v>
      </c>
      <c r="C442" s="2">
        <f t="shared" ca="1" si="15"/>
        <v>0.58704668546413052</v>
      </c>
      <c r="D442" s="2">
        <f t="shared" ca="1" si="15"/>
        <v>8.440481598854277E-2</v>
      </c>
      <c r="E442" s="2">
        <f t="shared" ca="1" si="15"/>
        <v>0.79489946630050223</v>
      </c>
      <c r="F442" s="2">
        <f t="shared" ca="1" si="15"/>
        <v>3.1018768157704213E-2</v>
      </c>
      <c r="G442" s="2">
        <f t="shared" ca="1" si="15"/>
        <v>0.45342122893554004</v>
      </c>
      <c r="H442" s="2">
        <v>1</v>
      </c>
    </row>
    <row r="443" spans="1:8" x14ac:dyDescent="0.35">
      <c r="A443" s="2" t="s">
        <v>443</v>
      </c>
      <c r="B443" s="2">
        <v>15</v>
      </c>
      <c r="C443" s="2">
        <f t="shared" ca="1" si="15"/>
        <v>0.1065033740527398</v>
      </c>
      <c r="D443" s="2">
        <f t="shared" ca="1" si="15"/>
        <v>0.38671302538655616</v>
      </c>
      <c r="E443" s="2">
        <f t="shared" ca="1" si="15"/>
        <v>0.66844426610871421</v>
      </c>
      <c r="F443" s="2">
        <f t="shared" ca="1" si="15"/>
        <v>0.77591802252596742</v>
      </c>
      <c r="G443" s="2">
        <f t="shared" ca="1" si="15"/>
        <v>0.81929447047729675</v>
      </c>
      <c r="H443" s="2">
        <v>1</v>
      </c>
    </row>
    <row r="444" spans="1:8" x14ac:dyDescent="0.35">
      <c r="A444" s="2" t="s">
        <v>444</v>
      </c>
      <c r="B444" s="2">
        <v>16</v>
      </c>
      <c r="C444" s="2">
        <f t="shared" ca="1" si="15"/>
        <v>0.68669968574470941</v>
      </c>
      <c r="D444" s="2">
        <f t="shared" ca="1" si="15"/>
        <v>0.6982232892882595</v>
      </c>
      <c r="E444" s="2">
        <f t="shared" ca="1" si="15"/>
        <v>8.3371192381771042E-2</v>
      </c>
      <c r="F444" s="2">
        <f t="shared" ca="1" si="15"/>
        <v>0.22645208596813959</v>
      </c>
      <c r="G444" s="2">
        <f t="shared" ca="1" si="15"/>
        <v>0.89684335423825312</v>
      </c>
      <c r="H444" s="2">
        <v>1</v>
      </c>
    </row>
    <row r="445" spans="1:8" x14ac:dyDescent="0.35">
      <c r="A445" s="2" t="s">
        <v>445</v>
      </c>
      <c r="B445" s="2">
        <v>17</v>
      </c>
      <c r="C445" s="2">
        <f t="shared" ca="1" si="15"/>
        <v>0.64085893066076904</v>
      </c>
      <c r="D445" s="2">
        <f t="shared" ca="1" si="15"/>
        <v>0.58039639476904015</v>
      </c>
      <c r="E445" s="2">
        <f t="shared" ca="1" si="15"/>
        <v>0.13668624885647063</v>
      </c>
      <c r="F445" s="2">
        <f t="shared" ca="1" si="15"/>
        <v>0.71091484193181087</v>
      </c>
      <c r="G445" s="2">
        <f t="shared" ca="1" si="15"/>
        <v>0.25759119532620678</v>
      </c>
      <c r="H445" s="2">
        <v>1</v>
      </c>
    </row>
    <row r="446" spans="1:8" x14ac:dyDescent="0.35">
      <c r="A446" s="2" t="s">
        <v>446</v>
      </c>
      <c r="B446" s="2">
        <v>17</v>
      </c>
      <c r="C446" s="2">
        <f t="shared" ca="1" si="15"/>
        <v>0.13908961126668962</v>
      </c>
      <c r="D446" s="2">
        <f t="shared" ca="1" si="15"/>
        <v>0.76664232131714538</v>
      </c>
      <c r="E446" s="2">
        <f t="shared" ca="1" si="15"/>
        <v>0.30331718807999752</v>
      </c>
      <c r="F446" s="2">
        <f t="shared" ca="1" si="15"/>
        <v>0.24449690947506619</v>
      </c>
      <c r="G446" s="2">
        <f t="shared" ca="1" si="15"/>
        <v>0.43302069001679233</v>
      </c>
      <c r="H446" s="2">
        <v>1</v>
      </c>
    </row>
    <row r="447" spans="1:8" x14ac:dyDescent="0.35">
      <c r="A447" s="2" t="s">
        <v>447</v>
      </c>
      <c r="B447" s="2">
        <v>18</v>
      </c>
      <c r="C447" s="2">
        <f t="shared" ca="1" si="15"/>
        <v>0.43675666705462746</v>
      </c>
      <c r="D447" s="2">
        <f t="shared" ca="1" si="15"/>
        <v>0.54267091454948091</v>
      </c>
      <c r="E447" s="2">
        <f t="shared" ca="1" si="15"/>
        <v>0.39550080650382125</v>
      </c>
      <c r="F447" s="2">
        <f t="shared" ca="1" si="15"/>
        <v>0.87250820170287713</v>
      </c>
      <c r="G447" s="2">
        <f t="shared" ca="1" si="15"/>
        <v>0.46661881344299849</v>
      </c>
      <c r="H447" s="2">
        <v>1</v>
      </c>
    </row>
    <row r="448" spans="1:8" x14ac:dyDescent="0.35">
      <c r="A448" s="2" t="s">
        <v>448</v>
      </c>
      <c r="B448" s="2">
        <v>18</v>
      </c>
      <c r="C448" s="2">
        <f t="shared" ca="1" si="15"/>
        <v>4.4827795291962902E-3</v>
      </c>
      <c r="D448" s="2">
        <f t="shared" ca="1" si="15"/>
        <v>0.71886610614915203</v>
      </c>
      <c r="E448" s="2">
        <f t="shared" ca="1" si="15"/>
        <v>0.6518741919427441</v>
      </c>
      <c r="F448" s="2">
        <f t="shared" ca="1" si="15"/>
        <v>0.30074339605608191</v>
      </c>
      <c r="G448" s="2">
        <f t="shared" ca="1" si="15"/>
        <v>0.16764345460892915</v>
      </c>
      <c r="H448" s="2">
        <v>1</v>
      </c>
    </row>
    <row r="449" spans="1:8" x14ac:dyDescent="0.35">
      <c r="A449" s="2" t="s">
        <v>449</v>
      </c>
      <c r="B449" s="2">
        <v>19</v>
      </c>
      <c r="C449" s="2">
        <f t="shared" ca="1" si="15"/>
        <v>0.69816504320336781</v>
      </c>
      <c r="D449" s="2">
        <f t="shared" ca="1" si="15"/>
        <v>0.50442799879544298</v>
      </c>
      <c r="E449" s="2">
        <f t="shared" ca="1" si="15"/>
        <v>0.15765275416235536</v>
      </c>
      <c r="F449" s="2">
        <f t="shared" ca="1" si="15"/>
        <v>0.67813909952338614</v>
      </c>
      <c r="G449" s="2">
        <f t="shared" ca="1" si="15"/>
        <v>0.31696582561385156</v>
      </c>
      <c r="H449" s="2">
        <v>1</v>
      </c>
    </row>
    <row r="450" spans="1:8" x14ac:dyDescent="0.35">
      <c r="A450" s="2" t="s">
        <v>450</v>
      </c>
      <c r="B450" s="2">
        <v>19</v>
      </c>
      <c r="C450" s="2">
        <f t="shared" ca="1" si="15"/>
        <v>0.49789316491398761</v>
      </c>
      <c r="D450" s="2">
        <f t="shared" ca="1" si="15"/>
        <v>0.38780157782827773</v>
      </c>
      <c r="E450" s="2">
        <f t="shared" ca="1" si="15"/>
        <v>0.78616711006367024</v>
      </c>
      <c r="F450" s="2">
        <f t="shared" ca="1" si="15"/>
        <v>0.72901995106279671</v>
      </c>
      <c r="G450" s="2">
        <f t="shared" ca="1" si="15"/>
        <v>0.55273417679647552</v>
      </c>
      <c r="H450" s="2">
        <v>1</v>
      </c>
    </row>
    <row r="451" spans="1:8" x14ac:dyDescent="0.35">
      <c r="A451" s="2" t="s">
        <v>451</v>
      </c>
      <c r="B451" s="2">
        <v>19</v>
      </c>
      <c r="C451" s="2">
        <f t="shared" ca="1" si="15"/>
        <v>0.38339097324404037</v>
      </c>
      <c r="D451" s="2">
        <f t="shared" ca="1" si="15"/>
        <v>0.4782211887267287</v>
      </c>
      <c r="E451" s="2">
        <f t="shared" ca="1" si="15"/>
        <v>0.46894947604021286</v>
      </c>
      <c r="F451" s="2">
        <f t="shared" ca="1" si="15"/>
        <v>0.8547526665025027</v>
      </c>
      <c r="G451" s="2">
        <f t="shared" ca="1" si="15"/>
        <v>0.88461388336208024</v>
      </c>
      <c r="H451" s="2">
        <v>1</v>
      </c>
    </row>
    <row r="452" spans="1:8" x14ac:dyDescent="0.35">
      <c r="A452" s="2" t="s">
        <v>452</v>
      </c>
      <c r="B452" s="2">
        <v>9</v>
      </c>
      <c r="C452" s="2">
        <f t="shared" ca="1" si="15"/>
        <v>0.80509242642225332</v>
      </c>
      <c r="D452" s="2">
        <f t="shared" ca="1" si="15"/>
        <v>0.11204528263446234</v>
      </c>
      <c r="E452" s="2">
        <f t="shared" ca="1" si="15"/>
        <v>8.1756060693632948E-2</v>
      </c>
      <c r="F452" s="2">
        <f t="shared" ca="1" si="15"/>
        <v>0.88205047622791755</v>
      </c>
      <c r="G452" s="2">
        <f t="shared" ca="1" si="15"/>
        <v>6.6786296824386526E-2</v>
      </c>
      <c r="H452" s="2">
        <v>1</v>
      </c>
    </row>
    <row r="453" spans="1:8" x14ac:dyDescent="0.35">
      <c r="A453" s="2" t="s">
        <v>453</v>
      </c>
      <c r="B453" s="2">
        <v>12</v>
      </c>
      <c r="C453" s="2">
        <f t="shared" ca="1" si="15"/>
        <v>0.77239374553474383</v>
      </c>
      <c r="D453" s="2">
        <f t="shared" ca="1" si="15"/>
        <v>0.99031903288441148</v>
      </c>
      <c r="E453" s="2">
        <f t="shared" ca="1" si="15"/>
        <v>0.55482851188509885</v>
      </c>
      <c r="F453" s="2">
        <f t="shared" ca="1" si="15"/>
        <v>0.54441719042904002</v>
      </c>
      <c r="G453" s="2">
        <f t="shared" ca="1" si="15"/>
        <v>0.31980178637075618</v>
      </c>
      <c r="H453" s="2">
        <v>1</v>
      </c>
    </row>
    <row r="454" spans="1:8" x14ac:dyDescent="0.35">
      <c r="A454" s="2" t="s">
        <v>454</v>
      </c>
      <c r="B454" s="2">
        <v>14</v>
      </c>
      <c r="C454" s="2">
        <f t="shared" ca="1" si="15"/>
        <v>3.5911175790734329E-2</v>
      </c>
      <c r="D454" s="2">
        <f t="shared" ca="1" si="15"/>
        <v>0.61326117695863513</v>
      </c>
      <c r="E454" s="2">
        <f t="shared" ca="1" si="15"/>
        <v>0.66987147878902453</v>
      </c>
      <c r="F454" s="2">
        <f t="shared" ca="1" si="15"/>
        <v>0.47792119391799714</v>
      </c>
      <c r="G454" s="2">
        <f t="shared" ca="1" si="15"/>
        <v>0.45580750277285353</v>
      </c>
      <c r="H454" s="2">
        <v>1</v>
      </c>
    </row>
    <row r="455" spans="1:8" x14ac:dyDescent="0.35">
      <c r="A455" s="2" t="s">
        <v>455</v>
      </c>
      <c r="B455" s="2">
        <v>16</v>
      </c>
      <c r="C455" s="2">
        <f t="shared" ca="1" si="15"/>
        <v>0.18967791237275766</v>
      </c>
      <c r="D455" s="2">
        <f t="shared" ca="1" si="15"/>
        <v>0.84526228427010297</v>
      </c>
      <c r="E455" s="2">
        <f t="shared" ca="1" si="15"/>
        <v>0.34418542662760909</v>
      </c>
      <c r="F455" s="2">
        <f t="shared" ca="1" si="15"/>
        <v>4.6399413866484274E-2</v>
      </c>
      <c r="G455" s="2">
        <f t="shared" ca="1" si="15"/>
        <v>0.74397264864998192</v>
      </c>
      <c r="H455" s="2">
        <v>1</v>
      </c>
    </row>
    <row r="456" spans="1:8" x14ac:dyDescent="0.35">
      <c r="A456" s="2" t="s">
        <v>456</v>
      </c>
      <c r="B456" s="2">
        <v>17</v>
      </c>
      <c r="C456" s="2">
        <f t="shared" ref="C456:G506" ca="1" si="16">RAND()</f>
        <v>0.23394244941647069</v>
      </c>
      <c r="D456" s="2">
        <f t="shared" ca="1" si="16"/>
        <v>0.26325535241769871</v>
      </c>
      <c r="E456" s="2">
        <f t="shared" ca="1" si="16"/>
        <v>0.27870009354120373</v>
      </c>
      <c r="F456" s="2">
        <f t="shared" ca="1" si="16"/>
        <v>3.7795991931098283E-2</v>
      </c>
      <c r="G456" s="2">
        <f t="shared" ca="1" si="16"/>
        <v>0.89319522481739699</v>
      </c>
      <c r="H456" s="2">
        <v>1</v>
      </c>
    </row>
    <row r="457" spans="1:8" x14ac:dyDescent="0.35">
      <c r="A457" s="2" t="s">
        <v>457</v>
      </c>
      <c r="B457" s="2">
        <v>18</v>
      </c>
      <c r="C457" s="2">
        <f t="shared" ca="1" si="16"/>
        <v>0.49507510432707502</v>
      </c>
      <c r="D457" s="2">
        <f t="shared" ca="1" si="16"/>
        <v>0.12462286136967538</v>
      </c>
      <c r="E457" s="2">
        <f t="shared" ca="1" si="16"/>
        <v>0.55490574355174327</v>
      </c>
      <c r="F457" s="2">
        <f t="shared" ca="1" si="16"/>
        <v>0.29193025490379443</v>
      </c>
      <c r="G457" s="2">
        <f t="shared" ca="1" si="16"/>
        <v>0.42398229931380271</v>
      </c>
      <c r="H457" s="2">
        <v>1</v>
      </c>
    </row>
    <row r="458" spans="1:8" x14ac:dyDescent="0.35">
      <c r="A458" s="2" t="s">
        <v>458</v>
      </c>
      <c r="B458" s="2">
        <v>19</v>
      </c>
      <c r="C458" s="2">
        <f t="shared" ca="1" si="16"/>
        <v>0.20721878804355298</v>
      </c>
      <c r="D458" s="2">
        <f t="shared" ca="1" si="16"/>
        <v>0.81013047235250435</v>
      </c>
      <c r="E458" s="2">
        <f t="shared" ca="1" si="16"/>
        <v>0.84241169348374945</v>
      </c>
      <c r="F458" s="2">
        <f t="shared" ca="1" si="16"/>
        <v>0.32951103603331144</v>
      </c>
      <c r="G458" s="2">
        <f t="shared" ca="1" si="16"/>
        <v>4.7724592024849799E-2</v>
      </c>
      <c r="H458" s="2">
        <v>1</v>
      </c>
    </row>
    <row r="459" spans="1:8" x14ac:dyDescent="0.35">
      <c r="A459" s="2" t="s">
        <v>459</v>
      </c>
      <c r="B459" s="2">
        <v>19</v>
      </c>
      <c r="C459" s="2">
        <f t="shared" ca="1" si="16"/>
        <v>0.1367211817404238</v>
      </c>
      <c r="D459" s="2">
        <f t="shared" ca="1" si="16"/>
        <v>0.70047496432603906</v>
      </c>
      <c r="E459" s="2">
        <f t="shared" ca="1" si="16"/>
        <v>0.3848631676050791</v>
      </c>
      <c r="F459" s="2">
        <f t="shared" ca="1" si="16"/>
        <v>0.13957569566882311</v>
      </c>
      <c r="G459" s="2">
        <f t="shared" ca="1" si="16"/>
        <v>0.38856288875446032</v>
      </c>
      <c r="H459" s="2">
        <v>1</v>
      </c>
    </row>
    <row r="460" spans="1:8" x14ac:dyDescent="0.35">
      <c r="A460" s="2" t="s">
        <v>460</v>
      </c>
      <c r="B460" s="2">
        <v>20</v>
      </c>
      <c r="C460" s="2">
        <f t="shared" ca="1" si="16"/>
        <v>3.9226803522699139E-2</v>
      </c>
      <c r="D460" s="2">
        <v>0</v>
      </c>
      <c r="E460" s="2">
        <f t="shared" ca="1" si="16"/>
        <v>0.97912903134918783</v>
      </c>
      <c r="F460" s="2">
        <f t="shared" ca="1" si="16"/>
        <v>0.41040026603943935</v>
      </c>
      <c r="G460" s="2">
        <f t="shared" ca="1" si="16"/>
        <v>0.84286983195115783</v>
      </c>
      <c r="H460" s="2">
        <v>1</v>
      </c>
    </row>
    <row r="461" spans="1:8" x14ac:dyDescent="0.35">
      <c r="A461" s="2" t="s">
        <v>461</v>
      </c>
      <c r="B461" s="2">
        <v>20</v>
      </c>
      <c r="C461" s="2">
        <f t="shared" ca="1" si="16"/>
        <v>0.85155300907176534</v>
      </c>
      <c r="D461" s="2">
        <f t="shared" ca="1" si="16"/>
        <v>0.15526970845582644</v>
      </c>
      <c r="E461" s="2">
        <v>0</v>
      </c>
      <c r="F461" s="2">
        <v>0</v>
      </c>
      <c r="G461" s="2">
        <f t="shared" ca="1" si="16"/>
        <v>0.34799769277011894</v>
      </c>
      <c r="H461" s="2">
        <v>1</v>
      </c>
    </row>
    <row r="462" spans="1:8" x14ac:dyDescent="0.35">
      <c r="A462" s="2" t="s">
        <v>462</v>
      </c>
      <c r="B462" s="2">
        <v>20</v>
      </c>
      <c r="C462" s="2">
        <f t="shared" ca="1" si="16"/>
        <v>0.63101512516366853</v>
      </c>
      <c r="D462" s="2">
        <v>0</v>
      </c>
      <c r="E462" s="2">
        <f t="shared" ca="1" si="16"/>
        <v>0.93715574041652339</v>
      </c>
      <c r="F462" s="2">
        <f t="shared" ca="1" si="16"/>
        <v>3.4831455551371238E-2</v>
      </c>
      <c r="G462" s="2">
        <f t="shared" ca="1" si="16"/>
        <v>0.22669473480849645</v>
      </c>
      <c r="H462" s="2">
        <v>1</v>
      </c>
    </row>
    <row r="463" spans="1:8" x14ac:dyDescent="0.35">
      <c r="A463" s="2" t="s">
        <v>463</v>
      </c>
      <c r="B463" s="2">
        <v>21</v>
      </c>
      <c r="C463" s="2">
        <f t="shared" ca="1" si="16"/>
        <v>0.95748553796544156</v>
      </c>
      <c r="D463" s="2">
        <f t="shared" ca="1" si="16"/>
        <v>0.50828802997725586</v>
      </c>
      <c r="E463" s="2">
        <f t="shared" ca="1" si="16"/>
        <v>0.82940228509801339</v>
      </c>
      <c r="F463" s="2">
        <f t="shared" ca="1" si="16"/>
        <v>0.54740693052925493</v>
      </c>
      <c r="G463" s="2">
        <f t="shared" ca="1" si="16"/>
        <v>0.81562911012848438</v>
      </c>
      <c r="H463" s="2">
        <v>1</v>
      </c>
    </row>
    <row r="464" spans="1:8" x14ac:dyDescent="0.35">
      <c r="A464" s="2" t="s">
        <v>464</v>
      </c>
      <c r="B464" s="2">
        <v>10</v>
      </c>
      <c r="C464" s="2">
        <f t="shared" ca="1" si="16"/>
        <v>0.48208830029939376</v>
      </c>
      <c r="D464" s="2">
        <v>0</v>
      </c>
      <c r="E464" s="2">
        <f t="shared" ca="1" si="16"/>
        <v>0.3681849373560826</v>
      </c>
      <c r="F464" s="2">
        <f t="shared" ca="1" si="16"/>
        <v>8.5040564803975704E-2</v>
      </c>
      <c r="G464" s="2">
        <f t="shared" ca="1" si="16"/>
        <v>0.88699440650424899</v>
      </c>
      <c r="H464" s="2">
        <v>1</v>
      </c>
    </row>
    <row r="465" spans="1:8" x14ac:dyDescent="0.35">
      <c r="A465" s="2" t="s">
        <v>465</v>
      </c>
      <c r="B465" s="2">
        <v>13</v>
      </c>
      <c r="C465" s="2">
        <f t="shared" ca="1" si="16"/>
        <v>0.28771801726126989</v>
      </c>
      <c r="D465" s="2">
        <f t="shared" ca="1" si="16"/>
        <v>0.1822568438276474</v>
      </c>
      <c r="E465" s="2">
        <f t="shared" ca="1" si="16"/>
        <v>0.82944039136465053</v>
      </c>
      <c r="F465" s="2">
        <f t="shared" ca="1" si="16"/>
        <v>0.31889518567610853</v>
      </c>
      <c r="G465" s="2">
        <f t="shared" ca="1" si="16"/>
        <v>0.91204867681141799</v>
      </c>
      <c r="H465" s="2">
        <v>1</v>
      </c>
    </row>
    <row r="466" spans="1:8" x14ac:dyDescent="0.35">
      <c r="A466" s="2" t="s">
        <v>466</v>
      </c>
      <c r="B466" s="2">
        <v>15</v>
      </c>
      <c r="C466" s="2">
        <f t="shared" ca="1" si="16"/>
        <v>0.18873017167373551</v>
      </c>
      <c r="D466" s="2">
        <f t="shared" ca="1" si="16"/>
        <v>0.54603512779227092</v>
      </c>
      <c r="E466" s="2">
        <f t="shared" ca="1" si="16"/>
        <v>0.88058490298045666</v>
      </c>
      <c r="F466" s="2">
        <f t="shared" ca="1" si="16"/>
        <v>0.51305666355624702</v>
      </c>
      <c r="G466" s="2">
        <f t="shared" ca="1" si="16"/>
        <v>0.42170561190499567</v>
      </c>
      <c r="H466" s="2">
        <v>1</v>
      </c>
    </row>
    <row r="467" spans="1:8" x14ac:dyDescent="0.35">
      <c r="A467" s="2" t="s">
        <v>467</v>
      </c>
      <c r="B467" s="2">
        <v>17</v>
      </c>
      <c r="C467" s="2">
        <f t="shared" ca="1" si="16"/>
        <v>0.711697325833064</v>
      </c>
      <c r="D467" s="2">
        <f t="shared" ca="1" si="16"/>
        <v>0.70449129933858667</v>
      </c>
      <c r="E467" s="2">
        <f t="shared" ca="1" si="16"/>
        <v>0.85245590182284348</v>
      </c>
      <c r="F467" s="2">
        <f t="shared" ca="1" si="16"/>
        <v>1.0576026681354711E-2</v>
      </c>
      <c r="G467" s="2">
        <f t="shared" ca="1" si="16"/>
        <v>0.26337624265078152</v>
      </c>
      <c r="H467" s="2">
        <v>1</v>
      </c>
    </row>
    <row r="468" spans="1:8" x14ac:dyDescent="0.35">
      <c r="A468" s="2" t="s">
        <v>468</v>
      </c>
      <c r="B468" s="2">
        <v>18</v>
      </c>
      <c r="C468" s="2">
        <f t="shared" ca="1" si="16"/>
        <v>0.49042046080177637</v>
      </c>
      <c r="D468" s="2">
        <f t="shared" ca="1" si="16"/>
        <v>0.23650976695190185</v>
      </c>
      <c r="E468" s="2">
        <f t="shared" ca="1" si="16"/>
        <v>0.21897710834271111</v>
      </c>
      <c r="F468" s="2">
        <f t="shared" ca="1" si="16"/>
        <v>0.46053277821126493</v>
      </c>
      <c r="G468" s="2">
        <f t="shared" ca="1" si="16"/>
        <v>0.68996751898826092</v>
      </c>
      <c r="H468" s="2">
        <v>1</v>
      </c>
    </row>
    <row r="469" spans="1:8" x14ac:dyDescent="0.35">
      <c r="A469" s="2" t="s">
        <v>469</v>
      </c>
      <c r="B469" s="2">
        <v>19</v>
      </c>
      <c r="C469" s="2">
        <f t="shared" ca="1" si="16"/>
        <v>0.33063055345689951</v>
      </c>
      <c r="D469" s="2">
        <f t="shared" ca="1" si="16"/>
        <v>0.21810986276398925</v>
      </c>
      <c r="E469" s="2">
        <f t="shared" ca="1" si="16"/>
        <v>0.44866183691455108</v>
      </c>
      <c r="F469" s="2">
        <f t="shared" ca="1" si="16"/>
        <v>0.50574484252499263</v>
      </c>
      <c r="G469" s="2">
        <f t="shared" ca="1" si="16"/>
        <v>0.49159934366938418</v>
      </c>
      <c r="H469" s="2">
        <v>1</v>
      </c>
    </row>
    <row r="470" spans="1:8" x14ac:dyDescent="0.35">
      <c r="A470" s="2" t="s">
        <v>470</v>
      </c>
      <c r="B470" s="2">
        <v>20</v>
      </c>
      <c r="C470" s="2">
        <f t="shared" ca="1" si="16"/>
        <v>0.82469156025667778</v>
      </c>
      <c r="D470" s="2">
        <f t="shared" ca="1" si="16"/>
        <v>0.46705157046706569</v>
      </c>
      <c r="E470" s="2">
        <f t="shared" ca="1" si="16"/>
        <v>2.7692782652951942E-2</v>
      </c>
      <c r="F470" s="2">
        <f t="shared" ca="1" si="16"/>
        <v>0.70978322488652823</v>
      </c>
      <c r="G470" s="2">
        <f t="shared" ca="1" si="16"/>
        <v>0.38363176059105519</v>
      </c>
      <c r="H470" s="2">
        <v>1</v>
      </c>
    </row>
    <row r="471" spans="1:8" x14ac:dyDescent="0.35">
      <c r="A471" s="2" t="s">
        <v>471</v>
      </c>
      <c r="B471" s="2">
        <v>20</v>
      </c>
      <c r="C471" s="2">
        <f t="shared" ca="1" si="16"/>
        <v>0.43694869132848968</v>
      </c>
      <c r="D471" s="2">
        <f t="shared" ca="1" si="16"/>
        <v>0.17706853769860686</v>
      </c>
      <c r="E471" s="2">
        <f t="shared" ca="1" si="16"/>
        <v>0.58193026995841224</v>
      </c>
      <c r="F471" s="2">
        <f t="shared" ca="1" si="16"/>
        <v>0.90149188863888319</v>
      </c>
      <c r="G471" s="2">
        <f t="shared" ca="1" si="16"/>
        <v>0.44859522868397894</v>
      </c>
      <c r="H471" s="2">
        <v>1</v>
      </c>
    </row>
    <row r="472" spans="1:8" x14ac:dyDescent="0.35">
      <c r="A472" s="2" t="s">
        <v>472</v>
      </c>
      <c r="B472" s="2">
        <v>21</v>
      </c>
      <c r="C472" s="2">
        <f t="shared" ca="1" si="16"/>
        <v>0.11719093873510344</v>
      </c>
      <c r="D472" s="2">
        <f t="shared" ca="1" si="16"/>
        <v>0.96847795258945202</v>
      </c>
      <c r="E472" s="2">
        <f t="shared" ca="1" si="16"/>
        <v>0.9830933617332982</v>
      </c>
      <c r="F472" s="2">
        <f t="shared" ca="1" si="16"/>
        <v>0.8555034401540953</v>
      </c>
      <c r="G472" s="2">
        <f t="shared" ca="1" si="16"/>
        <v>0.64578221730743557</v>
      </c>
      <c r="H472" s="2">
        <v>1</v>
      </c>
    </row>
    <row r="473" spans="1:8" x14ac:dyDescent="0.35">
      <c r="A473" s="2" t="s">
        <v>473</v>
      </c>
      <c r="B473" s="2">
        <v>21</v>
      </c>
      <c r="C473" s="2">
        <f t="shared" ca="1" si="16"/>
        <v>0.76108474234673018</v>
      </c>
      <c r="D473" s="2">
        <f t="shared" ca="1" si="16"/>
        <v>0.53587880629260831</v>
      </c>
      <c r="E473" s="2">
        <f t="shared" ca="1" si="16"/>
        <v>0.10556608601961126</v>
      </c>
      <c r="F473" s="2">
        <f t="shared" ca="1" si="16"/>
        <v>0.89179440122789144</v>
      </c>
      <c r="G473" s="2">
        <f t="shared" ca="1" si="16"/>
        <v>0.67479151899075018</v>
      </c>
      <c r="H473" s="2">
        <v>1</v>
      </c>
    </row>
    <row r="474" spans="1:8" x14ac:dyDescent="0.35">
      <c r="A474" s="2" t="s">
        <v>474</v>
      </c>
      <c r="B474" s="2">
        <v>22</v>
      </c>
      <c r="C474" s="2">
        <f t="shared" ca="1" si="16"/>
        <v>0.65531267635719637</v>
      </c>
      <c r="D474" s="2">
        <f t="shared" ca="1" si="16"/>
        <v>0.87812920168217878</v>
      </c>
      <c r="E474" s="2">
        <f t="shared" ca="1" si="16"/>
        <v>0.14203885584843112</v>
      </c>
      <c r="F474" s="2">
        <f t="shared" ca="1" si="16"/>
        <v>0.37325787053472059</v>
      </c>
      <c r="G474" s="2">
        <f t="shared" ca="1" si="16"/>
        <v>0.46623261835852103</v>
      </c>
      <c r="H474" s="2">
        <v>1</v>
      </c>
    </row>
    <row r="475" spans="1:8" x14ac:dyDescent="0.35">
      <c r="A475" s="2" t="s">
        <v>475</v>
      </c>
      <c r="B475" s="2">
        <v>22</v>
      </c>
      <c r="C475" s="2">
        <f t="shared" ca="1" si="16"/>
        <v>0.20477425361130375</v>
      </c>
      <c r="D475" s="2">
        <f t="shared" ca="1" si="16"/>
        <v>0.25459202464364106</v>
      </c>
      <c r="E475" s="2">
        <f t="shared" ca="1" si="16"/>
        <v>3.3957280417970082E-2</v>
      </c>
      <c r="F475" s="2">
        <f t="shared" ca="1" si="16"/>
        <v>0.40420838316696484</v>
      </c>
      <c r="G475" s="2">
        <f t="shared" ca="1" si="16"/>
        <v>0.54518104416675672</v>
      </c>
      <c r="H475" s="2">
        <v>1</v>
      </c>
    </row>
    <row r="476" spans="1:8" x14ac:dyDescent="0.35">
      <c r="A476" s="2" t="s">
        <v>476</v>
      </c>
      <c r="B476" s="2">
        <v>10</v>
      </c>
      <c r="C476" s="2">
        <v>0</v>
      </c>
      <c r="D476" s="2">
        <f t="shared" ca="1" si="16"/>
        <v>0.78863269732741836</v>
      </c>
      <c r="E476" s="2">
        <f t="shared" ca="1" si="16"/>
        <v>0.93724729418359864</v>
      </c>
      <c r="F476" s="2">
        <f t="shared" ca="1" si="16"/>
        <v>0.90022922634445623</v>
      </c>
      <c r="G476" s="2">
        <f t="shared" ca="1" si="16"/>
        <v>1.3018634090042891E-3</v>
      </c>
      <c r="H476" s="2">
        <v>1</v>
      </c>
    </row>
    <row r="477" spans="1:8" x14ac:dyDescent="0.35">
      <c r="A477" s="2" t="s">
        <v>477</v>
      </c>
      <c r="B477" s="2">
        <v>14</v>
      </c>
      <c r="C477" s="2">
        <f t="shared" ca="1" si="16"/>
        <v>2.820655017548912E-3</v>
      </c>
      <c r="D477" s="2">
        <f t="shared" ca="1" si="16"/>
        <v>0.34454765239526708</v>
      </c>
      <c r="E477" s="2">
        <f t="shared" ca="1" si="16"/>
        <v>0.9953855499027574</v>
      </c>
      <c r="F477" s="2">
        <f t="shared" ca="1" si="16"/>
        <v>0.82059368481119632</v>
      </c>
      <c r="G477" s="2">
        <f t="shared" ca="1" si="16"/>
        <v>0.26220370110680158</v>
      </c>
      <c r="H477" s="2">
        <v>1</v>
      </c>
    </row>
    <row r="478" spans="1:8" x14ac:dyDescent="0.35">
      <c r="A478" s="2" t="s">
        <v>478</v>
      </c>
      <c r="B478" s="2">
        <v>16</v>
      </c>
      <c r="C478" s="2">
        <f t="shared" ca="1" si="16"/>
        <v>0.10991951781996823</v>
      </c>
      <c r="D478" s="2">
        <f t="shared" ca="1" si="16"/>
        <v>3.6358864679030267E-2</v>
      </c>
      <c r="E478" s="2">
        <v>0</v>
      </c>
      <c r="F478" s="2">
        <f t="shared" ca="1" si="16"/>
        <v>0.62468855671132639</v>
      </c>
      <c r="G478" s="2">
        <f t="shared" ca="1" si="16"/>
        <v>0.74072373629459021</v>
      </c>
      <c r="H478" s="2">
        <v>1</v>
      </c>
    </row>
    <row r="479" spans="1:8" x14ac:dyDescent="0.35">
      <c r="A479" s="2" t="s">
        <v>479</v>
      </c>
      <c r="B479" s="2">
        <v>18</v>
      </c>
      <c r="C479" s="2">
        <f t="shared" ca="1" si="16"/>
        <v>0.30570840790779696</v>
      </c>
      <c r="D479" s="2">
        <f t="shared" ca="1" si="16"/>
        <v>0.15160915731197022</v>
      </c>
      <c r="E479" s="2">
        <f t="shared" ca="1" si="16"/>
        <v>0.82727533591737223</v>
      </c>
      <c r="F479" s="2">
        <f t="shared" ca="1" si="16"/>
        <v>0.79391676464019834</v>
      </c>
      <c r="G479" s="2">
        <f t="shared" ca="1" si="16"/>
        <v>0.58505265001096074</v>
      </c>
      <c r="H479" s="2">
        <v>1</v>
      </c>
    </row>
    <row r="480" spans="1:8" x14ac:dyDescent="0.35">
      <c r="A480" s="2" t="s">
        <v>480</v>
      </c>
      <c r="B480" s="2">
        <v>19</v>
      </c>
      <c r="C480" s="2">
        <f t="shared" ca="1" si="16"/>
        <v>0.75533261896937709</v>
      </c>
      <c r="D480" s="2">
        <f t="shared" ca="1" si="16"/>
        <v>0.46469205519383505</v>
      </c>
      <c r="E480" s="2">
        <f t="shared" ca="1" si="16"/>
        <v>0.59754244598580375</v>
      </c>
      <c r="F480" s="2">
        <f t="shared" ca="1" si="16"/>
        <v>0.8485274969286094</v>
      </c>
      <c r="G480" s="2">
        <f t="shared" ca="1" si="16"/>
        <v>2.6741188226277357E-2</v>
      </c>
      <c r="H480" s="2">
        <v>1</v>
      </c>
    </row>
    <row r="481" spans="1:8" x14ac:dyDescent="0.35">
      <c r="A481" s="2" t="s">
        <v>481</v>
      </c>
      <c r="B481" s="2">
        <v>20</v>
      </c>
      <c r="C481" s="2">
        <f t="shared" ca="1" si="16"/>
        <v>0.8299724107065054</v>
      </c>
      <c r="D481" s="2">
        <f t="shared" ca="1" si="16"/>
        <v>0.77047898708647922</v>
      </c>
      <c r="E481" s="2">
        <f t="shared" ca="1" si="16"/>
        <v>0.77313256976207323</v>
      </c>
      <c r="F481" s="2">
        <v>0</v>
      </c>
      <c r="G481" s="2">
        <f t="shared" ca="1" si="16"/>
        <v>0.80631482280317823</v>
      </c>
      <c r="H481" s="2">
        <v>1</v>
      </c>
    </row>
    <row r="482" spans="1:8" x14ac:dyDescent="0.35">
      <c r="A482" s="2" t="s">
        <v>482</v>
      </c>
      <c r="B482" s="2">
        <v>21</v>
      </c>
      <c r="C482" s="2">
        <f t="shared" ca="1" si="16"/>
        <v>2.4997121050679749E-2</v>
      </c>
      <c r="D482" s="2">
        <f t="shared" ca="1" si="16"/>
        <v>0.42044945488294883</v>
      </c>
      <c r="E482" s="2">
        <f t="shared" ca="1" si="16"/>
        <v>0.26891032811685034</v>
      </c>
      <c r="F482" s="2">
        <f t="shared" ca="1" si="16"/>
        <v>5.7976218482220343E-2</v>
      </c>
      <c r="G482" s="2">
        <f t="shared" ca="1" si="16"/>
        <v>0.54981881537027721</v>
      </c>
      <c r="H482" s="2">
        <v>1</v>
      </c>
    </row>
    <row r="483" spans="1:8" x14ac:dyDescent="0.35">
      <c r="A483" s="2" t="s">
        <v>483</v>
      </c>
      <c r="B483" s="2">
        <v>21</v>
      </c>
      <c r="C483" s="2">
        <f t="shared" ca="1" si="16"/>
        <v>2.5119182216890135E-2</v>
      </c>
      <c r="D483" s="2">
        <f t="shared" ca="1" si="16"/>
        <v>0.26896852802714144</v>
      </c>
      <c r="E483" s="2">
        <f t="shared" ca="1" si="16"/>
        <v>0.23986988664857889</v>
      </c>
      <c r="F483" s="2">
        <f t="shared" ca="1" si="16"/>
        <v>0.85361411073267912</v>
      </c>
      <c r="G483" s="2">
        <f t="shared" ca="1" si="16"/>
        <v>0.68527572564574213</v>
      </c>
      <c r="H483" s="2">
        <v>1</v>
      </c>
    </row>
    <row r="484" spans="1:8" x14ac:dyDescent="0.35">
      <c r="A484" s="2" t="s">
        <v>484</v>
      </c>
      <c r="B484" s="2">
        <v>22</v>
      </c>
      <c r="C484" s="2">
        <f t="shared" ca="1" si="16"/>
        <v>0.13699076164963553</v>
      </c>
      <c r="D484" s="2">
        <f t="shared" ca="1" si="16"/>
        <v>0.7046542969031635</v>
      </c>
      <c r="E484" s="2">
        <f t="shared" ca="1" si="16"/>
        <v>0.82535600668584508</v>
      </c>
      <c r="F484" s="2">
        <f t="shared" ca="1" si="16"/>
        <v>0.54142425798375271</v>
      </c>
      <c r="G484" s="2">
        <f t="shared" ca="1" si="16"/>
        <v>0.33792306758224411</v>
      </c>
      <c r="H484" s="2">
        <v>1</v>
      </c>
    </row>
    <row r="485" spans="1:8" x14ac:dyDescent="0.35">
      <c r="A485" s="2" t="s">
        <v>485</v>
      </c>
      <c r="B485" s="2">
        <v>22</v>
      </c>
      <c r="C485" s="2">
        <f t="shared" ca="1" si="16"/>
        <v>0.12822537087959851</v>
      </c>
      <c r="D485" s="2">
        <f t="shared" ca="1" si="16"/>
        <v>0.98001290543368347</v>
      </c>
      <c r="E485" s="2">
        <f t="shared" ca="1" si="16"/>
        <v>0.12644157331769745</v>
      </c>
      <c r="F485" s="2">
        <f t="shared" ca="1" si="16"/>
        <v>0.73894835867102215</v>
      </c>
      <c r="G485" s="2">
        <f t="shared" ca="1" si="16"/>
        <v>0.10369531506429219</v>
      </c>
      <c r="H485" s="2">
        <v>1</v>
      </c>
    </row>
    <row r="486" spans="1:8" x14ac:dyDescent="0.35">
      <c r="A486" s="2" t="s">
        <v>486</v>
      </c>
      <c r="B486" s="2">
        <v>23</v>
      </c>
      <c r="C486" s="2">
        <f t="shared" ca="1" si="16"/>
        <v>0.71781871677180276</v>
      </c>
      <c r="D486" s="2">
        <f t="shared" ca="1" si="16"/>
        <v>0.75819176314440351</v>
      </c>
      <c r="E486" s="2">
        <f t="shared" ca="1" si="16"/>
        <v>0.99584515964120346</v>
      </c>
      <c r="F486" s="2">
        <f t="shared" ca="1" si="16"/>
        <v>0.92492723347650541</v>
      </c>
      <c r="G486" s="2">
        <f t="shared" ca="1" si="16"/>
        <v>0.41037850107100504</v>
      </c>
      <c r="H486" s="2">
        <v>1</v>
      </c>
    </row>
    <row r="487" spans="1:8" x14ac:dyDescent="0.35">
      <c r="A487" s="2" t="s">
        <v>487</v>
      </c>
      <c r="B487" s="2">
        <v>23</v>
      </c>
      <c r="C487" s="2">
        <f t="shared" ca="1" si="16"/>
        <v>0.11438037213564278</v>
      </c>
      <c r="D487" s="2">
        <f t="shared" ca="1" si="16"/>
        <v>0.71652986565322985</v>
      </c>
      <c r="E487" s="2">
        <f t="shared" ca="1" si="16"/>
        <v>0.98992666565333443</v>
      </c>
      <c r="F487" s="2">
        <f t="shared" ca="1" si="16"/>
        <v>7.0594346504936012E-2</v>
      </c>
      <c r="G487" s="2">
        <f t="shared" ca="1" si="16"/>
        <v>0.11705255928504144</v>
      </c>
      <c r="H487" s="2">
        <v>1</v>
      </c>
    </row>
    <row r="488" spans="1:8" x14ac:dyDescent="0.35">
      <c r="A488" s="2" t="s">
        <v>488</v>
      </c>
      <c r="B488" s="2">
        <v>11</v>
      </c>
      <c r="C488" s="2">
        <f t="shared" ca="1" si="16"/>
        <v>0.20499181997608751</v>
      </c>
      <c r="D488" s="2">
        <f t="shared" ca="1" si="16"/>
        <v>0.93402073059662738</v>
      </c>
      <c r="E488" s="2">
        <f t="shared" ca="1" si="16"/>
        <v>0.29887849646780762</v>
      </c>
      <c r="F488" s="2">
        <f t="shared" ca="1" si="16"/>
        <v>0.88113675684266513</v>
      </c>
      <c r="G488" s="2">
        <f t="shared" ca="1" si="16"/>
        <v>3.4581291339522036E-2</v>
      </c>
      <c r="H488" s="2">
        <v>1</v>
      </c>
    </row>
    <row r="489" spans="1:8" x14ac:dyDescent="0.35">
      <c r="A489" s="2" t="s">
        <v>489</v>
      </c>
      <c r="B489" s="2">
        <v>14</v>
      </c>
      <c r="C489" s="2">
        <f t="shared" ca="1" si="16"/>
        <v>9.7312630139368195E-2</v>
      </c>
      <c r="D489" s="2">
        <f t="shared" ca="1" si="16"/>
        <v>8.2228287360883723E-2</v>
      </c>
      <c r="E489" s="2">
        <f t="shared" ca="1" si="16"/>
        <v>5.8234715313086993E-2</v>
      </c>
      <c r="F489" s="2">
        <f t="shared" ca="1" si="16"/>
        <v>7.2969239945355424E-2</v>
      </c>
      <c r="G489" s="2">
        <f t="shared" ca="1" si="16"/>
        <v>0.63534096396170325</v>
      </c>
      <c r="H489" s="2">
        <v>1</v>
      </c>
    </row>
    <row r="490" spans="1:8" x14ac:dyDescent="0.35">
      <c r="A490" s="2" t="s">
        <v>490</v>
      </c>
      <c r="B490" s="2">
        <v>17</v>
      </c>
      <c r="C490" s="2">
        <f t="shared" ca="1" si="16"/>
        <v>0.23468629427341658</v>
      </c>
      <c r="D490" s="2">
        <f t="shared" ca="1" si="16"/>
        <v>0.62904466685357019</v>
      </c>
      <c r="E490" s="2">
        <f t="shared" ca="1" si="16"/>
        <v>0.93160680890738445</v>
      </c>
      <c r="F490" s="2">
        <f t="shared" ca="1" si="16"/>
        <v>0.20869444952800187</v>
      </c>
      <c r="G490" s="2">
        <f t="shared" ca="1" si="16"/>
        <v>0.51012024984464666</v>
      </c>
      <c r="H490" s="2">
        <v>1</v>
      </c>
    </row>
    <row r="491" spans="1:8" x14ac:dyDescent="0.35">
      <c r="A491" s="2" t="s">
        <v>491</v>
      </c>
      <c r="B491" s="2">
        <v>19</v>
      </c>
      <c r="C491" s="2">
        <f t="shared" ca="1" si="16"/>
        <v>0.20400089812096833</v>
      </c>
      <c r="D491" s="2">
        <f t="shared" ca="1" si="16"/>
        <v>0.88677992428958108</v>
      </c>
      <c r="E491" s="2">
        <f t="shared" ca="1" si="16"/>
        <v>0.33495651110290614</v>
      </c>
      <c r="F491" s="2">
        <f t="shared" ca="1" si="16"/>
        <v>0.8702368162745151</v>
      </c>
      <c r="G491" s="2">
        <f t="shared" ca="1" si="16"/>
        <v>0.98495841036355691</v>
      </c>
      <c r="H491" s="2">
        <v>1</v>
      </c>
    </row>
    <row r="492" spans="1:8" x14ac:dyDescent="0.35">
      <c r="A492" s="2" t="s">
        <v>492</v>
      </c>
      <c r="B492" s="2">
        <v>20</v>
      </c>
      <c r="C492" s="2">
        <f t="shared" ca="1" si="16"/>
        <v>0.15090574769182374</v>
      </c>
      <c r="D492" s="2">
        <f t="shared" ca="1" si="16"/>
        <v>0.58326182586070907</v>
      </c>
      <c r="E492" s="2">
        <f t="shared" ca="1" si="16"/>
        <v>0.9390602415672733</v>
      </c>
      <c r="F492" s="2">
        <f t="shared" ca="1" si="16"/>
        <v>0.38444167849531541</v>
      </c>
      <c r="G492" s="2">
        <f t="shared" ca="1" si="16"/>
        <v>0.88822377637903893</v>
      </c>
      <c r="H492" s="2">
        <v>1</v>
      </c>
    </row>
    <row r="493" spans="1:8" x14ac:dyDescent="0.35">
      <c r="A493" s="2" t="s">
        <v>493</v>
      </c>
      <c r="B493" s="2">
        <v>21</v>
      </c>
      <c r="C493" s="2">
        <f t="shared" ca="1" si="16"/>
        <v>0.84000049708234092</v>
      </c>
      <c r="D493" s="2">
        <f t="shared" ca="1" si="16"/>
        <v>0.11022011611750004</v>
      </c>
      <c r="E493" s="2">
        <f t="shared" ca="1" si="16"/>
        <v>0.73764486005730312</v>
      </c>
      <c r="F493" s="2">
        <f t="shared" ca="1" si="16"/>
        <v>0.71561897331454527</v>
      </c>
      <c r="G493" s="2">
        <f t="shared" ca="1" si="16"/>
        <v>0.80923787231505295</v>
      </c>
      <c r="H493" s="2">
        <v>1</v>
      </c>
    </row>
    <row r="494" spans="1:8" x14ac:dyDescent="0.35">
      <c r="A494" s="2" t="s">
        <v>494</v>
      </c>
      <c r="B494" s="2">
        <v>22</v>
      </c>
      <c r="C494" s="2">
        <f t="shared" ca="1" si="16"/>
        <v>0.46751738519687214</v>
      </c>
      <c r="D494" s="2">
        <f t="shared" ca="1" si="16"/>
        <v>0.14683644684360886</v>
      </c>
      <c r="E494" s="2">
        <f t="shared" ca="1" si="16"/>
        <v>0.77802150992486363</v>
      </c>
      <c r="F494" s="2">
        <f t="shared" ca="1" si="16"/>
        <v>0.56654211366677865</v>
      </c>
      <c r="G494" s="2">
        <f t="shared" ca="1" si="16"/>
        <v>0.62464885751547905</v>
      </c>
      <c r="H494" s="2">
        <v>1</v>
      </c>
    </row>
    <row r="495" spans="1:8" x14ac:dyDescent="0.35">
      <c r="A495" s="2" t="s">
        <v>495</v>
      </c>
      <c r="B495" s="2">
        <v>23</v>
      </c>
      <c r="C495" s="2">
        <f t="shared" ca="1" si="16"/>
        <v>0.44297936556977313</v>
      </c>
      <c r="D495" s="2">
        <f t="shared" ca="1" si="16"/>
        <v>0.31321969013407536</v>
      </c>
      <c r="E495" s="2">
        <f t="shared" ca="1" si="16"/>
        <v>0.91872609725151144</v>
      </c>
      <c r="F495" s="2">
        <f t="shared" ca="1" si="16"/>
        <v>0.89008265696153588</v>
      </c>
      <c r="G495" s="2">
        <f t="shared" ca="1" si="16"/>
        <v>0.30231330508751109</v>
      </c>
      <c r="H495" s="2">
        <v>1</v>
      </c>
    </row>
    <row r="496" spans="1:8" x14ac:dyDescent="0.35">
      <c r="A496" s="2" t="s">
        <v>496</v>
      </c>
      <c r="B496" s="2">
        <v>23</v>
      </c>
      <c r="C496" s="2">
        <f t="shared" ca="1" si="16"/>
        <v>6.90912509720224E-2</v>
      </c>
      <c r="D496" s="2">
        <f t="shared" ca="1" si="16"/>
        <v>0.77494527503726585</v>
      </c>
      <c r="E496" s="2">
        <f t="shared" ca="1" si="16"/>
        <v>0.61277099948242086</v>
      </c>
      <c r="F496" s="2">
        <f t="shared" ca="1" si="16"/>
        <v>0.75174751203681212</v>
      </c>
      <c r="G496" s="2">
        <f t="shared" ca="1" si="16"/>
        <v>0.51048734708358889</v>
      </c>
      <c r="H496" s="2">
        <v>1</v>
      </c>
    </row>
    <row r="497" spans="1:8" x14ac:dyDescent="0.35">
      <c r="A497" s="2" t="s">
        <v>497</v>
      </c>
      <c r="B497" s="2">
        <v>24</v>
      </c>
      <c r="C497" s="2">
        <f t="shared" ca="1" si="16"/>
        <v>0.56352729905608945</v>
      </c>
      <c r="D497" s="2">
        <f t="shared" ca="1" si="16"/>
        <v>9.5648265088942308E-3</v>
      </c>
      <c r="E497" s="2">
        <f t="shared" ca="1" si="16"/>
        <v>0.5330874031139321</v>
      </c>
      <c r="F497" s="2">
        <f t="shared" ca="1" si="16"/>
        <v>8.3566699591868798E-2</v>
      </c>
      <c r="G497" s="2">
        <f t="shared" ca="1" si="16"/>
        <v>0.74775934004290823</v>
      </c>
      <c r="H497" s="2">
        <v>1</v>
      </c>
    </row>
    <row r="498" spans="1:8" x14ac:dyDescent="0.35">
      <c r="A498" s="2" t="s">
        <v>498</v>
      </c>
      <c r="B498" s="2">
        <v>24</v>
      </c>
      <c r="C498" s="2">
        <f t="shared" ca="1" si="16"/>
        <v>7.7053536799945643E-2</v>
      </c>
      <c r="D498" s="2">
        <f t="shared" ca="1" si="16"/>
        <v>0.12399743562880783</v>
      </c>
      <c r="E498" s="2">
        <f t="shared" ca="1" si="16"/>
        <v>0.36790603351803663</v>
      </c>
      <c r="F498" s="2">
        <f t="shared" ca="1" si="16"/>
        <v>0.59186945578777594</v>
      </c>
      <c r="G498" s="2">
        <f t="shared" ca="1" si="16"/>
        <v>0.19616818975147177</v>
      </c>
      <c r="H498" s="2">
        <v>1</v>
      </c>
    </row>
    <row r="499" spans="1:8" x14ac:dyDescent="0.35">
      <c r="A499" s="2" t="s">
        <v>499</v>
      </c>
      <c r="B499" s="2">
        <v>24</v>
      </c>
      <c r="C499" s="2">
        <f t="shared" ca="1" si="16"/>
        <v>0.60465596772490793</v>
      </c>
      <c r="D499" s="2">
        <f t="shared" ca="1" si="16"/>
        <v>0.11090284767409853</v>
      </c>
      <c r="E499" s="2">
        <f t="shared" ca="1" si="16"/>
        <v>0.68835880637120694</v>
      </c>
      <c r="F499" s="2">
        <f t="shared" ca="1" si="16"/>
        <v>0.360938872554179</v>
      </c>
      <c r="G499" s="2">
        <f t="shared" ca="1" si="16"/>
        <v>0.63507249783112796</v>
      </c>
      <c r="H499" s="2">
        <v>1</v>
      </c>
    </row>
    <row r="500" spans="1:8" x14ac:dyDescent="0.35">
      <c r="A500" s="2" t="s">
        <v>500</v>
      </c>
      <c r="B500" s="2">
        <v>11</v>
      </c>
      <c r="C500" s="2">
        <f t="shared" ca="1" si="16"/>
        <v>0.10983608083294383</v>
      </c>
      <c r="D500" s="2">
        <f t="shared" ca="1" si="16"/>
        <v>0.74610103764547342</v>
      </c>
      <c r="E500" s="2">
        <f t="shared" ca="1" si="16"/>
        <v>0.80429173001627452</v>
      </c>
      <c r="F500" s="2">
        <f t="shared" ca="1" si="16"/>
        <v>0.67774789086647491</v>
      </c>
      <c r="G500" s="2">
        <f t="shared" ca="1" si="16"/>
        <v>0.20942728250075027</v>
      </c>
      <c r="H500" s="2">
        <v>1</v>
      </c>
    </row>
    <row r="501" spans="1:8" x14ac:dyDescent="0.35">
      <c r="A501" s="2" t="s">
        <v>501</v>
      </c>
      <c r="B501" s="2">
        <v>15</v>
      </c>
      <c r="C501" s="2">
        <f t="shared" ca="1" si="16"/>
        <v>0.1062796465162813</v>
      </c>
      <c r="D501" s="2">
        <f t="shared" ca="1" si="16"/>
        <v>4.0241949764685314E-2</v>
      </c>
      <c r="E501" s="2">
        <f t="shared" ca="1" si="16"/>
        <v>0.99703353595867905</v>
      </c>
      <c r="F501" s="2">
        <f t="shared" ca="1" si="16"/>
        <v>0.76907682228949392</v>
      </c>
      <c r="G501" s="2">
        <f t="shared" ca="1" si="16"/>
        <v>0.45165313629811898</v>
      </c>
      <c r="H501" s="2">
        <v>1</v>
      </c>
    </row>
    <row r="502" spans="1:8" x14ac:dyDescent="0.35">
      <c r="A502" s="2" t="s">
        <v>502</v>
      </c>
      <c r="B502" s="2">
        <v>18</v>
      </c>
      <c r="C502" s="2">
        <f t="shared" ca="1" si="16"/>
        <v>0.79965856390978429</v>
      </c>
      <c r="D502" s="2">
        <f t="shared" ca="1" si="16"/>
        <v>0.51917691351458561</v>
      </c>
      <c r="E502" s="2">
        <f t="shared" ca="1" si="16"/>
        <v>0.13308936087419698</v>
      </c>
      <c r="F502" s="2">
        <f t="shared" ca="1" si="16"/>
        <v>0.52894827460979865</v>
      </c>
      <c r="G502" s="2">
        <f t="shared" ca="1" si="16"/>
        <v>0.17709675113524925</v>
      </c>
      <c r="H502" s="2">
        <v>1</v>
      </c>
    </row>
    <row r="503" spans="1:8" x14ac:dyDescent="0.35">
      <c r="A503" s="2" t="s">
        <v>503</v>
      </c>
      <c r="B503" s="2">
        <v>20</v>
      </c>
      <c r="C503" s="2">
        <f t="shared" ca="1" si="16"/>
        <v>0.88345588594839752</v>
      </c>
      <c r="D503" s="2">
        <f t="shared" ca="1" si="16"/>
        <v>0.94272565079750781</v>
      </c>
      <c r="E503" s="2">
        <f t="shared" ca="1" si="16"/>
        <v>0.36724970557230718</v>
      </c>
      <c r="F503" s="2">
        <f t="shared" ca="1" si="16"/>
        <v>0.13800510137827482</v>
      </c>
      <c r="G503" s="2">
        <f t="shared" ca="1" si="16"/>
        <v>0.10149075664789553</v>
      </c>
      <c r="H503" s="2">
        <v>1</v>
      </c>
    </row>
    <row r="504" spans="1:8" x14ac:dyDescent="0.35">
      <c r="A504" s="2" t="s">
        <v>504</v>
      </c>
      <c r="B504" s="2">
        <v>21</v>
      </c>
      <c r="C504" s="2">
        <f t="shared" ca="1" si="16"/>
        <v>0.62655307510945046</v>
      </c>
      <c r="D504" s="2">
        <f t="shared" ca="1" si="16"/>
        <v>0.74468545952528886</v>
      </c>
      <c r="E504" s="2">
        <f t="shared" ca="1" si="16"/>
        <v>0.2197245030104219</v>
      </c>
      <c r="F504" s="2">
        <f t="shared" ca="1" si="16"/>
        <v>0.2316400359498012</v>
      </c>
      <c r="G504" s="2">
        <f t="shared" ca="1" si="16"/>
        <v>0.34312155024164437</v>
      </c>
      <c r="H504" s="2">
        <v>1</v>
      </c>
    </row>
    <row r="505" spans="1:8" x14ac:dyDescent="0.35">
      <c r="A505" s="2" t="s">
        <v>505</v>
      </c>
      <c r="B505" s="2">
        <v>22</v>
      </c>
      <c r="C505" s="2">
        <f t="shared" ca="1" si="16"/>
        <v>0.99092167441222068</v>
      </c>
      <c r="D505" s="2">
        <f t="shared" ca="1" si="16"/>
        <v>0.53682297347851982</v>
      </c>
      <c r="E505" s="2">
        <f t="shared" ca="1" si="16"/>
        <v>0.72261335125483639</v>
      </c>
      <c r="F505" s="2">
        <f t="shared" ca="1" si="16"/>
        <v>0.66445606803120583</v>
      </c>
      <c r="G505" s="2">
        <f t="shared" ca="1" si="16"/>
        <v>0.15423810188551013</v>
      </c>
      <c r="H505" s="2">
        <v>1</v>
      </c>
    </row>
    <row r="506" spans="1:8" x14ac:dyDescent="0.35">
      <c r="A506" s="2" t="s">
        <v>506</v>
      </c>
      <c r="B506" s="2">
        <v>23</v>
      </c>
      <c r="C506" s="2">
        <f t="shared" ca="1" si="16"/>
        <v>0.32470259219026432</v>
      </c>
      <c r="D506" s="2">
        <f t="shared" ca="1" si="16"/>
        <v>0.30524208212546766</v>
      </c>
      <c r="E506" s="2">
        <f t="shared" ca="1" si="16"/>
        <v>0.24814491207885325</v>
      </c>
      <c r="F506" s="2">
        <f t="shared" ca="1" si="16"/>
        <v>0.36840255558661417</v>
      </c>
      <c r="G506" s="2">
        <f t="shared" ca="1" si="16"/>
        <v>0.96891044496189194</v>
      </c>
      <c r="H506" s="2">
        <v>1</v>
      </c>
    </row>
    <row r="507" spans="1:8" x14ac:dyDescent="0.35">
      <c r="A507" s="2" t="s">
        <v>507</v>
      </c>
      <c r="B507" s="2">
        <v>24</v>
      </c>
      <c r="C507" s="2">
        <f t="shared" ref="C507:G557" ca="1" si="17">RAND()</f>
        <v>9.8692122535340543E-2</v>
      </c>
      <c r="D507" s="2">
        <f t="shared" ca="1" si="17"/>
        <v>0.51536302784493837</v>
      </c>
      <c r="E507" s="2">
        <f t="shared" ca="1" si="17"/>
        <v>0.36419941382323706</v>
      </c>
      <c r="F507" s="2">
        <f t="shared" ca="1" si="17"/>
        <v>0.76078638304641244</v>
      </c>
      <c r="G507" s="2">
        <f t="shared" ca="1" si="17"/>
        <v>0.98009870367834551</v>
      </c>
      <c r="H507" s="2">
        <v>1</v>
      </c>
    </row>
    <row r="508" spans="1:8" x14ac:dyDescent="0.35">
      <c r="A508" s="2" t="s">
        <v>508</v>
      </c>
      <c r="B508" s="2">
        <v>24</v>
      </c>
      <c r="C508" s="2">
        <f t="shared" ca="1" si="17"/>
        <v>0.59566987990497755</v>
      </c>
      <c r="D508" s="2">
        <f t="shared" ca="1" si="17"/>
        <v>0.48602701266930626</v>
      </c>
      <c r="E508" s="2">
        <f t="shared" ca="1" si="17"/>
        <v>0.28569170671549682</v>
      </c>
      <c r="F508" s="2">
        <f t="shared" ca="1" si="17"/>
        <v>0.29674335006389185</v>
      </c>
      <c r="G508" s="2">
        <f t="shared" ca="1" si="17"/>
        <v>8.1542468704888238E-3</v>
      </c>
      <c r="H508" s="2">
        <v>1</v>
      </c>
    </row>
    <row r="509" spans="1:8" x14ac:dyDescent="0.35">
      <c r="A509" s="2" t="s">
        <v>509</v>
      </c>
      <c r="B509" s="2">
        <v>25</v>
      </c>
      <c r="C509" s="2">
        <f t="shared" ca="1" si="17"/>
        <v>0.74848252699382345</v>
      </c>
      <c r="D509" s="2">
        <f t="shared" ca="1" si="17"/>
        <v>0.94250105816198204</v>
      </c>
      <c r="E509" s="2">
        <f t="shared" ca="1" si="17"/>
        <v>0.80605703293095199</v>
      </c>
      <c r="F509" s="2">
        <f t="shared" ca="1" si="17"/>
        <v>0.19664791206935639</v>
      </c>
      <c r="G509" s="2">
        <f t="shared" ca="1" si="17"/>
        <v>0.56833672197095575</v>
      </c>
      <c r="H509" s="2">
        <v>1</v>
      </c>
    </row>
    <row r="510" spans="1:8" x14ac:dyDescent="0.35">
      <c r="A510" s="2" t="s">
        <v>510</v>
      </c>
      <c r="B510" s="2">
        <v>25</v>
      </c>
      <c r="C510" s="2">
        <f t="shared" ca="1" si="17"/>
        <v>0.76769859918062355</v>
      </c>
      <c r="D510" s="2">
        <f t="shared" ca="1" si="17"/>
        <v>0.66856465080210481</v>
      </c>
      <c r="E510" s="2">
        <f t="shared" ca="1" si="17"/>
        <v>0.37105566119175315</v>
      </c>
      <c r="F510" s="2">
        <f t="shared" ca="1" si="17"/>
        <v>0.31195246757936412</v>
      </c>
      <c r="G510" s="2">
        <f t="shared" ca="1" si="17"/>
        <v>0.2159060695684426</v>
      </c>
      <c r="H510" s="2">
        <v>1</v>
      </c>
    </row>
    <row r="511" spans="1:8" x14ac:dyDescent="0.35">
      <c r="A511" s="2" t="s">
        <v>511</v>
      </c>
      <c r="B511" s="2">
        <v>26</v>
      </c>
      <c r="C511" s="2">
        <f t="shared" ca="1" si="17"/>
        <v>4.4909702353408409E-3</v>
      </c>
      <c r="D511" s="2">
        <f t="shared" ca="1" si="17"/>
        <v>0.58932645011672824</v>
      </c>
      <c r="E511" s="2">
        <f t="shared" ca="1" si="17"/>
        <v>7.1034069858695315E-3</v>
      </c>
      <c r="F511" s="2">
        <f t="shared" ca="1" si="17"/>
        <v>0.76012596921835551</v>
      </c>
      <c r="G511" s="2">
        <f t="shared" ca="1" si="17"/>
        <v>0.59526670420455219</v>
      </c>
      <c r="H511" s="2">
        <v>1</v>
      </c>
    </row>
    <row r="512" spans="1:8" x14ac:dyDescent="0.35">
      <c r="A512" s="2" t="s">
        <v>512</v>
      </c>
      <c r="B512" s="2">
        <v>12</v>
      </c>
      <c r="C512" s="2">
        <f t="shared" ca="1" si="17"/>
        <v>0.82031022621372152</v>
      </c>
      <c r="D512" s="2">
        <f t="shared" ca="1" si="17"/>
        <v>0.20946905860860043</v>
      </c>
      <c r="E512" s="2">
        <f t="shared" ca="1" si="17"/>
        <v>0.26874154748776591</v>
      </c>
      <c r="F512" s="2">
        <f t="shared" ca="1" si="17"/>
        <v>0.12166740927958852</v>
      </c>
      <c r="G512" s="2">
        <f t="shared" ca="1" si="17"/>
        <v>2.3906403728837677E-2</v>
      </c>
      <c r="H512" s="2">
        <v>1</v>
      </c>
    </row>
    <row r="513" spans="1:8" x14ac:dyDescent="0.35">
      <c r="A513" s="2" t="s">
        <v>513</v>
      </c>
      <c r="B513" s="2">
        <v>16</v>
      </c>
      <c r="C513" s="2">
        <f t="shared" ca="1" si="17"/>
        <v>0.67870351409713559</v>
      </c>
      <c r="D513" s="2">
        <f t="shared" ca="1" si="17"/>
        <v>0.86696409267327179</v>
      </c>
      <c r="E513" s="2">
        <f t="shared" ca="1" si="17"/>
        <v>0.88436314939733107</v>
      </c>
      <c r="F513" s="2">
        <f t="shared" ca="1" si="17"/>
        <v>0.35045293755909468</v>
      </c>
      <c r="G513" s="2">
        <f t="shared" ca="1" si="17"/>
        <v>0.22090801517535141</v>
      </c>
      <c r="H513" s="2">
        <v>1</v>
      </c>
    </row>
    <row r="514" spans="1:8" x14ac:dyDescent="0.35">
      <c r="A514" s="2" t="s">
        <v>514</v>
      </c>
      <c r="B514" s="2">
        <v>19</v>
      </c>
      <c r="C514" s="2">
        <f t="shared" ca="1" si="17"/>
        <v>0.77708783808739679</v>
      </c>
      <c r="D514" s="2">
        <f t="shared" ca="1" si="17"/>
        <v>0.53315967052152369</v>
      </c>
      <c r="E514" s="2">
        <f t="shared" ca="1" si="17"/>
        <v>9.7201721691178578E-2</v>
      </c>
      <c r="F514" s="2">
        <f t="shared" ca="1" si="17"/>
        <v>0.88057279454447734</v>
      </c>
      <c r="G514" s="2">
        <f t="shared" ca="1" si="17"/>
        <v>0.72806676196309816</v>
      </c>
      <c r="H514" s="2">
        <v>1</v>
      </c>
    </row>
    <row r="515" spans="1:8" x14ac:dyDescent="0.35">
      <c r="A515" s="2" t="s">
        <v>515</v>
      </c>
      <c r="B515" s="2">
        <v>21</v>
      </c>
      <c r="C515" s="2">
        <f t="shared" ca="1" si="17"/>
        <v>0.259643143531613</v>
      </c>
      <c r="D515" s="2">
        <f t="shared" ca="1" si="17"/>
        <v>0.56653898058580066</v>
      </c>
      <c r="E515" s="2">
        <f t="shared" ca="1" si="17"/>
        <v>0.36450857031021877</v>
      </c>
      <c r="F515" s="2">
        <f t="shared" ca="1" si="17"/>
        <v>0.93536367741033455</v>
      </c>
      <c r="G515" s="2">
        <f t="shared" ca="1" si="17"/>
        <v>0.34787441792431184</v>
      </c>
      <c r="H515" s="2">
        <v>1</v>
      </c>
    </row>
    <row r="516" spans="1:8" x14ac:dyDescent="0.35">
      <c r="A516" s="2" t="s">
        <v>516</v>
      </c>
      <c r="B516" s="2">
        <v>22</v>
      </c>
      <c r="C516" s="2">
        <f t="shared" ca="1" si="17"/>
        <v>0.70622701456578996</v>
      </c>
      <c r="D516" s="2">
        <f t="shared" ca="1" si="17"/>
        <v>0.19615452951946732</v>
      </c>
      <c r="E516" s="2">
        <f t="shared" ca="1" si="17"/>
        <v>0.44232231587405746</v>
      </c>
      <c r="F516" s="2">
        <f t="shared" ca="1" si="17"/>
        <v>0.33794449137031302</v>
      </c>
      <c r="G516" s="2">
        <f t="shared" ca="1" si="17"/>
        <v>0.1645924898523542</v>
      </c>
      <c r="H516" s="2">
        <v>1</v>
      </c>
    </row>
    <row r="517" spans="1:8" x14ac:dyDescent="0.35">
      <c r="A517" s="2" t="s">
        <v>517</v>
      </c>
      <c r="B517" s="2">
        <v>23</v>
      </c>
      <c r="C517" s="2">
        <f t="shared" ca="1" si="17"/>
        <v>0.65846069841434518</v>
      </c>
      <c r="D517" s="2">
        <f t="shared" ca="1" si="17"/>
        <v>0.69222012781581232</v>
      </c>
      <c r="E517" s="2">
        <f t="shared" ca="1" si="17"/>
        <v>0.13885706209576687</v>
      </c>
      <c r="F517" s="2">
        <f t="shared" ca="1" si="17"/>
        <v>0.77848641621017556</v>
      </c>
      <c r="G517" s="2">
        <f t="shared" ca="1" si="17"/>
        <v>0.37616819643110422</v>
      </c>
      <c r="H517" s="2">
        <v>1</v>
      </c>
    </row>
    <row r="518" spans="1:8" x14ac:dyDescent="0.35">
      <c r="A518" s="2" t="s">
        <v>518</v>
      </c>
      <c r="B518" s="2">
        <v>24</v>
      </c>
      <c r="C518" s="2">
        <f t="shared" ca="1" si="17"/>
        <v>0.38346006961395673</v>
      </c>
      <c r="D518" s="2">
        <f t="shared" ca="1" si="17"/>
        <v>0.88360955284716147</v>
      </c>
      <c r="E518" s="2">
        <f t="shared" ca="1" si="17"/>
        <v>0.20863834643624768</v>
      </c>
      <c r="F518" s="2">
        <f t="shared" ca="1" si="17"/>
        <v>0.22729684030195452</v>
      </c>
      <c r="G518" s="2">
        <f t="shared" ca="1" si="17"/>
        <v>0.17514004308057074</v>
      </c>
      <c r="H518" s="2">
        <v>1</v>
      </c>
    </row>
    <row r="519" spans="1:8" x14ac:dyDescent="0.35">
      <c r="A519" s="2" t="s">
        <v>519</v>
      </c>
      <c r="B519" s="2">
        <v>25</v>
      </c>
      <c r="C519" s="2">
        <f t="shared" ca="1" si="17"/>
        <v>0.19219296707877309</v>
      </c>
      <c r="D519" s="2">
        <f t="shared" ca="1" si="17"/>
        <v>0.42257337264978012</v>
      </c>
      <c r="E519" s="2">
        <f t="shared" ca="1" si="17"/>
        <v>0.15676291041742141</v>
      </c>
      <c r="F519" s="2">
        <f t="shared" ca="1" si="17"/>
        <v>0.90255387891260097</v>
      </c>
      <c r="G519" s="2">
        <f t="shared" ca="1" si="17"/>
        <v>0.53370723234122952</v>
      </c>
      <c r="H519" s="2">
        <v>1</v>
      </c>
    </row>
    <row r="520" spans="1:8" x14ac:dyDescent="0.35">
      <c r="A520" s="2" t="s">
        <v>520</v>
      </c>
      <c r="B520" s="2">
        <v>26</v>
      </c>
      <c r="C520" s="2">
        <f t="shared" ca="1" si="17"/>
        <v>0.46403427664411945</v>
      </c>
      <c r="D520" s="2">
        <f t="shared" ca="1" si="17"/>
        <v>0.43061164703814514</v>
      </c>
      <c r="E520" s="2">
        <f t="shared" ca="1" si="17"/>
        <v>1.349135279226743E-2</v>
      </c>
      <c r="F520" s="2">
        <f t="shared" ca="1" si="17"/>
        <v>0.38462203035598896</v>
      </c>
      <c r="G520" s="2">
        <f t="shared" ca="1" si="17"/>
        <v>0.24102134726428326</v>
      </c>
      <c r="H520" s="2">
        <v>1</v>
      </c>
    </row>
    <row r="521" spans="1:8" x14ac:dyDescent="0.35">
      <c r="A521" s="2" t="s">
        <v>521</v>
      </c>
      <c r="B521" s="2">
        <v>26</v>
      </c>
      <c r="C521" s="2">
        <f t="shared" ca="1" si="17"/>
        <v>0.51427350273973704</v>
      </c>
      <c r="D521" s="2">
        <f t="shared" ca="1" si="17"/>
        <v>0.62654721005255465</v>
      </c>
      <c r="E521" s="2">
        <f t="shared" ca="1" si="17"/>
        <v>0.16152515283792812</v>
      </c>
      <c r="F521" s="2">
        <f t="shared" ca="1" si="17"/>
        <v>0.96591200027702462</v>
      </c>
      <c r="G521" s="2">
        <f t="shared" ca="1" si="17"/>
        <v>8.1342389174651419E-2</v>
      </c>
      <c r="H521" s="2">
        <v>1</v>
      </c>
    </row>
    <row r="522" spans="1:8" x14ac:dyDescent="0.35">
      <c r="A522" s="2" t="s">
        <v>522</v>
      </c>
      <c r="B522" s="2">
        <v>27</v>
      </c>
      <c r="C522" s="2">
        <f t="shared" ca="1" si="17"/>
        <v>0.60268878325334052</v>
      </c>
      <c r="D522" s="2">
        <f t="shared" ca="1" si="17"/>
        <v>0.60272225547230807</v>
      </c>
      <c r="E522" s="2">
        <f t="shared" ca="1" si="17"/>
        <v>0.21864346990508188</v>
      </c>
      <c r="F522" s="2">
        <f t="shared" ca="1" si="17"/>
        <v>0.54736345007058607</v>
      </c>
      <c r="G522" s="2">
        <f t="shared" ca="1" si="17"/>
        <v>0.53105931452667476</v>
      </c>
      <c r="H522" s="2">
        <v>1</v>
      </c>
    </row>
    <row r="523" spans="1:8" x14ac:dyDescent="0.35">
      <c r="A523" s="2" t="s">
        <v>523</v>
      </c>
      <c r="B523" s="2">
        <v>27</v>
      </c>
      <c r="C523" s="2">
        <f t="shared" ca="1" si="17"/>
        <v>8.6455407457284195E-2</v>
      </c>
      <c r="D523" s="2">
        <f t="shared" ca="1" si="17"/>
        <v>0.43632462802985894</v>
      </c>
      <c r="E523" s="2">
        <f t="shared" ca="1" si="17"/>
        <v>0.48685049737090458</v>
      </c>
      <c r="F523" s="2">
        <f t="shared" ca="1" si="17"/>
        <v>7.6470713589610662E-2</v>
      </c>
      <c r="G523" s="2">
        <f t="shared" ca="1" si="17"/>
        <v>0.82942677261032205</v>
      </c>
      <c r="H523" s="2">
        <v>1</v>
      </c>
    </row>
    <row r="524" spans="1:8" x14ac:dyDescent="0.35">
      <c r="A524" s="2" t="s">
        <v>524</v>
      </c>
      <c r="B524" s="2">
        <v>12</v>
      </c>
      <c r="C524" s="2">
        <f t="shared" ca="1" si="17"/>
        <v>0.14143397352735165</v>
      </c>
      <c r="D524" s="2">
        <f t="shared" ca="1" si="17"/>
        <v>0.65916070420977091</v>
      </c>
      <c r="E524" s="2">
        <f t="shared" ca="1" si="17"/>
        <v>0.10353095550732494</v>
      </c>
      <c r="F524" s="2">
        <f t="shared" ca="1" si="17"/>
        <v>0.35195585462469514</v>
      </c>
      <c r="G524" s="2">
        <f t="shared" ca="1" si="17"/>
        <v>0.24340927283221259</v>
      </c>
      <c r="H524" s="2">
        <v>1</v>
      </c>
    </row>
    <row r="525" spans="1:8" x14ac:dyDescent="0.35">
      <c r="A525" s="2" t="s">
        <v>525</v>
      </c>
      <c r="B525" s="2">
        <v>17</v>
      </c>
      <c r="C525" s="2">
        <f t="shared" ca="1" si="17"/>
        <v>0.75001327415707952</v>
      </c>
      <c r="D525" s="2">
        <f t="shared" ca="1" si="17"/>
        <v>0.8400740588317922</v>
      </c>
      <c r="E525" s="2">
        <f t="shared" ca="1" si="17"/>
        <v>0.77569571982662022</v>
      </c>
      <c r="F525" s="2">
        <f t="shared" ca="1" si="17"/>
        <v>0.79208786942108544</v>
      </c>
      <c r="G525" s="2">
        <f t="shared" ca="1" si="17"/>
        <v>0.18865663822204504</v>
      </c>
      <c r="H525" s="2">
        <v>1</v>
      </c>
    </row>
    <row r="526" spans="1:8" x14ac:dyDescent="0.35">
      <c r="A526" s="2" t="s">
        <v>526</v>
      </c>
      <c r="B526" s="2">
        <v>19</v>
      </c>
      <c r="C526" s="2">
        <f t="shared" ca="1" si="17"/>
        <v>0.8031020270991247</v>
      </c>
      <c r="D526" s="2">
        <f t="shared" ca="1" si="17"/>
        <v>0.61908267202614631</v>
      </c>
      <c r="E526" s="2">
        <f t="shared" ca="1" si="17"/>
        <v>0.66657678847604518</v>
      </c>
      <c r="F526" s="2">
        <f t="shared" ca="1" si="17"/>
        <v>0.69599152815307885</v>
      </c>
      <c r="G526" s="2">
        <f t="shared" ca="1" si="17"/>
        <v>0.60263426393018171</v>
      </c>
      <c r="H526" s="2">
        <v>1</v>
      </c>
    </row>
    <row r="527" spans="1:8" x14ac:dyDescent="0.35">
      <c r="A527" s="2" t="s">
        <v>527</v>
      </c>
      <c r="B527" s="2">
        <v>21</v>
      </c>
      <c r="C527" s="2">
        <f t="shared" ca="1" si="17"/>
        <v>0.8007860353913997</v>
      </c>
      <c r="D527" s="2">
        <f t="shared" ca="1" si="17"/>
        <v>0.37808212902859584</v>
      </c>
      <c r="E527" s="2">
        <f t="shared" ca="1" si="17"/>
        <v>0.79458002236997993</v>
      </c>
      <c r="F527" s="2">
        <f t="shared" ca="1" si="17"/>
        <v>0.41924429450428702</v>
      </c>
      <c r="G527" s="2">
        <f t="shared" ca="1" si="17"/>
        <v>0.98241243248615495</v>
      </c>
      <c r="H527" s="2">
        <v>1</v>
      </c>
    </row>
    <row r="528" spans="1:8" x14ac:dyDescent="0.35">
      <c r="A528" s="2" t="s">
        <v>528</v>
      </c>
      <c r="B528" s="2">
        <v>23</v>
      </c>
      <c r="C528" s="2">
        <f t="shared" ca="1" si="17"/>
        <v>0.54651940469499294</v>
      </c>
      <c r="D528" s="2">
        <f t="shared" ca="1" si="17"/>
        <v>0.11653296712807371</v>
      </c>
      <c r="E528" s="2">
        <f t="shared" ca="1" si="17"/>
        <v>0.1624827524919159</v>
      </c>
      <c r="F528" s="2">
        <f t="shared" ca="1" si="17"/>
        <v>0.95450345067400033</v>
      </c>
      <c r="G528" s="2">
        <f t="shared" ca="1" si="17"/>
        <v>0.12960869593105717</v>
      </c>
      <c r="H528" s="2">
        <v>1</v>
      </c>
    </row>
    <row r="529" spans="1:8" x14ac:dyDescent="0.35">
      <c r="A529" s="2" t="s">
        <v>529</v>
      </c>
      <c r="B529" s="2">
        <v>24</v>
      </c>
      <c r="C529" s="2">
        <f t="shared" ca="1" si="17"/>
        <v>0.32713150085846454</v>
      </c>
      <c r="D529" s="2">
        <f t="shared" ca="1" si="17"/>
        <v>0.99829901031002855</v>
      </c>
      <c r="E529" s="2">
        <f t="shared" ca="1" si="17"/>
        <v>0.75467005256716368</v>
      </c>
      <c r="F529" s="2">
        <f t="shared" ca="1" si="17"/>
        <v>0.64486113337901085</v>
      </c>
      <c r="G529" s="2">
        <f t="shared" ca="1" si="17"/>
        <v>0.27761400448203954</v>
      </c>
      <c r="H529" s="2">
        <v>1</v>
      </c>
    </row>
    <row r="530" spans="1:8" x14ac:dyDescent="0.35">
      <c r="A530" s="2" t="s">
        <v>530</v>
      </c>
      <c r="B530" s="2">
        <v>25</v>
      </c>
      <c r="C530" s="2">
        <f t="shared" ca="1" si="17"/>
        <v>0.69045090517211472</v>
      </c>
      <c r="D530" s="2">
        <f t="shared" ca="1" si="17"/>
        <v>0.74322194041256717</v>
      </c>
      <c r="E530" s="2">
        <f t="shared" ca="1" si="17"/>
        <v>0.34649023340554808</v>
      </c>
      <c r="F530" s="2">
        <f t="shared" ca="1" si="17"/>
        <v>6.9154934677519653E-2</v>
      </c>
      <c r="G530" s="2">
        <f t="shared" ca="1" si="17"/>
        <v>0.5083235416684988</v>
      </c>
      <c r="H530" s="2">
        <v>1</v>
      </c>
    </row>
    <row r="531" spans="1:8" x14ac:dyDescent="0.35">
      <c r="A531" s="2" t="s">
        <v>531</v>
      </c>
      <c r="B531" s="2">
        <v>26</v>
      </c>
      <c r="C531" s="2">
        <f t="shared" ca="1" si="17"/>
        <v>0.48172679287350961</v>
      </c>
      <c r="D531" s="2">
        <f t="shared" ca="1" si="17"/>
        <v>0.78680760540404548</v>
      </c>
      <c r="E531" s="2">
        <f t="shared" ca="1" si="17"/>
        <v>5.2618452469568422E-2</v>
      </c>
      <c r="F531" s="2">
        <f t="shared" ca="1" si="17"/>
        <v>0.61925382851294286</v>
      </c>
      <c r="G531" s="2">
        <f t="shared" ca="1" si="17"/>
        <v>0.78829292370815174</v>
      </c>
      <c r="H531" s="2">
        <v>1</v>
      </c>
    </row>
    <row r="532" spans="1:8" x14ac:dyDescent="0.35">
      <c r="A532" s="2" t="s">
        <v>532</v>
      </c>
      <c r="B532" s="2">
        <v>27</v>
      </c>
      <c r="C532" s="2">
        <f t="shared" ca="1" si="17"/>
        <v>0.20937348030138003</v>
      </c>
      <c r="D532" s="2">
        <f t="shared" ca="1" si="17"/>
        <v>0.68204096246298118</v>
      </c>
      <c r="E532" s="2">
        <f t="shared" ca="1" si="17"/>
        <v>0.21809184537450099</v>
      </c>
      <c r="F532" s="2">
        <f t="shared" ca="1" si="17"/>
        <v>0.70494720557687973</v>
      </c>
      <c r="G532" s="2">
        <f t="shared" ca="1" si="17"/>
        <v>0.55545714782467914</v>
      </c>
      <c r="H532" s="2">
        <v>1</v>
      </c>
    </row>
    <row r="533" spans="1:8" x14ac:dyDescent="0.35">
      <c r="A533" s="2" t="s">
        <v>533</v>
      </c>
      <c r="B533" s="2">
        <v>27</v>
      </c>
      <c r="C533" s="2">
        <f t="shared" ca="1" si="17"/>
        <v>0.12999523452773598</v>
      </c>
      <c r="D533" s="2">
        <f t="shared" ca="1" si="17"/>
        <v>0.46266327957385622</v>
      </c>
      <c r="E533" s="2">
        <f t="shared" ca="1" si="17"/>
        <v>0.11989783326541625</v>
      </c>
      <c r="F533" s="2">
        <f t="shared" ca="1" si="17"/>
        <v>0.86230048318249153</v>
      </c>
      <c r="G533" s="2">
        <f t="shared" ca="1" si="17"/>
        <v>0.50769781034670958</v>
      </c>
      <c r="H533" s="2">
        <v>1</v>
      </c>
    </row>
    <row r="534" spans="1:8" x14ac:dyDescent="0.35">
      <c r="A534" s="2" t="s">
        <v>534</v>
      </c>
      <c r="B534" s="2">
        <v>28</v>
      </c>
      <c r="C534" s="2">
        <f t="shared" ca="1" si="17"/>
        <v>5.4018580450195031E-2</v>
      </c>
      <c r="D534" s="2">
        <f t="shared" ca="1" si="17"/>
        <v>0.75529545106493379</v>
      </c>
      <c r="E534" s="2">
        <f t="shared" ca="1" si="17"/>
        <v>0.28026782078992651</v>
      </c>
      <c r="F534" s="2">
        <f t="shared" ca="1" si="17"/>
        <v>0.11275759300914001</v>
      </c>
      <c r="G534" s="2">
        <f t="shared" ca="1" si="17"/>
        <v>0.39271527626315317</v>
      </c>
      <c r="H534" s="2">
        <v>1</v>
      </c>
    </row>
    <row r="535" spans="1:8" x14ac:dyDescent="0.35">
      <c r="A535" s="2" t="s">
        <v>535</v>
      </c>
      <c r="B535" s="2">
        <v>28</v>
      </c>
      <c r="C535" s="2">
        <f t="shared" ca="1" si="17"/>
        <v>0.899536494772468</v>
      </c>
      <c r="D535" s="2">
        <f t="shared" ca="1" si="17"/>
        <v>0.58091331235032495</v>
      </c>
      <c r="E535" s="2">
        <f t="shared" ca="1" si="17"/>
        <v>0.96611485838245281</v>
      </c>
      <c r="F535" s="2">
        <f t="shared" ca="1" si="17"/>
        <v>0.62004059587455929</v>
      </c>
      <c r="G535" s="2">
        <f t="shared" ca="1" si="17"/>
        <v>0.90664483092927206</v>
      </c>
      <c r="H535" s="2">
        <v>1</v>
      </c>
    </row>
    <row r="536" spans="1:8" x14ac:dyDescent="0.35">
      <c r="A536" s="2" t="s">
        <v>536</v>
      </c>
      <c r="B536" s="2">
        <v>13</v>
      </c>
      <c r="C536" s="2">
        <f t="shared" ca="1" si="17"/>
        <v>0.74026636506899246</v>
      </c>
      <c r="D536" s="2">
        <f t="shared" ca="1" si="17"/>
        <v>0.92212049404645824</v>
      </c>
      <c r="E536" s="2">
        <f t="shared" ca="1" si="17"/>
        <v>6.9864034236370331E-2</v>
      </c>
      <c r="F536" s="2">
        <f t="shared" ca="1" si="17"/>
        <v>0.77810674230110954</v>
      </c>
      <c r="G536" s="2">
        <f t="shared" ca="1" si="17"/>
        <v>0.56893687818641825</v>
      </c>
      <c r="H536" s="2">
        <v>1</v>
      </c>
    </row>
    <row r="537" spans="1:8" x14ac:dyDescent="0.35">
      <c r="A537" s="2" t="s">
        <v>537</v>
      </c>
      <c r="B537" s="2">
        <v>17</v>
      </c>
      <c r="C537" s="2">
        <f t="shared" ca="1" si="17"/>
        <v>0.60256521759437265</v>
      </c>
      <c r="D537" s="2">
        <f t="shared" ca="1" si="17"/>
        <v>0.85676973932684319</v>
      </c>
      <c r="E537" s="2">
        <f t="shared" ca="1" si="17"/>
        <v>0.37027795976272548</v>
      </c>
      <c r="F537" s="2">
        <f t="shared" ca="1" si="17"/>
        <v>0.26696257203988161</v>
      </c>
      <c r="G537" s="2">
        <f t="shared" ca="1" si="17"/>
        <v>9.6106142501454994E-2</v>
      </c>
      <c r="H537" s="2">
        <v>1</v>
      </c>
    </row>
    <row r="538" spans="1:8" x14ac:dyDescent="0.35">
      <c r="A538" s="2" t="s">
        <v>538</v>
      </c>
      <c r="B538" s="2">
        <v>20</v>
      </c>
      <c r="C538" s="2">
        <f t="shared" ca="1" si="17"/>
        <v>0.31761985951667482</v>
      </c>
      <c r="D538" s="2">
        <f t="shared" ca="1" si="17"/>
        <v>0.46025260398128431</v>
      </c>
      <c r="E538" s="2">
        <f t="shared" ca="1" si="17"/>
        <v>0.54263843485562024</v>
      </c>
      <c r="F538" s="2">
        <f t="shared" ca="1" si="17"/>
        <v>0.94594246529672743</v>
      </c>
      <c r="G538" s="2">
        <f t="shared" ca="1" si="17"/>
        <v>0.26949981355974995</v>
      </c>
      <c r="H538" s="2">
        <v>1</v>
      </c>
    </row>
    <row r="539" spans="1:8" x14ac:dyDescent="0.35">
      <c r="A539" s="2" t="s">
        <v>539</v>
      </c>
      <c r="B539" s="2">
        <v>22</v>
      </c>
      <c r="C539" s="2">
        <f t="shared" ca="1" si="17"/>
        <v>0.47920376587108604</v>
      </c>
      <c r="D539" s="2">
        <f t="shared" ca="1" si="17"/>
        <v>0.8722873660182443</v>
      </c>
      <c r="E539" s="2">
        <f t="shared" ca="1" si="17"/>
        <v>0.76656722121323184</v>
      </c>
      <c r="F539" s="2">
        <f t="shared" ca="1" si="17"/>
        <v>0.40201251168473184</v>
      </c>
      <c r="G539" s="2">
        <f t="shared" ca="1" si="17"/>
        <v>0.16736958907290356</v>
      </c>
      <c r="H539" s="2">
        <v>1</v>
      </c>
    </row>
    <row r="540" spans="1:8" x14ac:dyDescent="0.35">
      <c r="A540" s="2" t="s">
        <v>540</v>
      </c>
      <c r="B540" s="2">
        <v>24</v>
      </c>
      <c r="C540" s="2">
        <f t="shared" ca="1" si="17"/>
        <v>0.94154854761611129</v>
      </c>
      <c r="D540" s="2">
        <f t="shared" ca="1" si="17"/>
        <v>0.79822542904028682</v>
      </c>
      <c r="E540" s="2">
        <f t="shared" ca="1" si="17"/>
        <v>6.273666509895659E-2</v>
      </c>
      <c r="F540" s="2">
        <f t="shared" ca="1" si="17"/>
        <v>0.9398524971712604</v>
      </c>
      <c r="G540" s="2">
        <f t="shared" ca="1" si="17"/>
        <v>0.43185398560473243</v>
      </c>
      <c r="H540" s="2">
        <v>1</v>
      </c>
    </row>
    <row r="541" spans="1:8" x14ac:dyDescent="0.35">
      <c r="A541" s="2" t="s">
        <v>541</v>
      </c>
      <c r="B541" s="2">
        <v>25</v>
      </c>
      <c r="C541" s="2">
        <f t="shared" ca="1" si="17"/>
        <v>0.72067444309428796</v>
      </c>
      <c r="D541" s="2">
        <f t="shared" ca="1" si="17"/>
        <v>3.1959499721823659E-2</v>
      </c>
      <c r="E541" s="2">
        <f t="shared" ca="1" si="17"/>
        <v>0.38117971402989737</v>
      </c>
      <c r="F541" s="2">
        <f t="shared" ca="1" si="17"/>
        <v>0.36541118150750906</v>
      </c>
      <c r="G541" s="2">
        <f t="shared" ca="1" si="17"/>
        <v>0.63708220594715614</v>
      </c>
      <c r="H541" s="2">
        <v>1</v>
      </c>
    </row>
    <row r="542" spans="1:8" x14ac:dyDescent="0.35">
      <c r="A542" s="2" t="s">
        <v>542</v>
      </c>
      <c r="B542" s="2">
        <v>26</v>
      </c>
      <c r="C542" s="2">
        <f t="shared" ca="1" si="17"/>
        <v>0.2340852039360739</v>
      </c>
      <c r="D542" s="2">
        <f t="shared" ca="1" si="17"/>
        <v>0.58988820283593135</v>
      </c>
      <c r="E542" s="2">
        <f t="shared" ca="1" si="17"/>
        <v>0.48311836142086495</v>
      </c>
      <c r="F542" s="2">
        <f t="shared" ca="1" si="17"/>
        <v>0.89757058496718567</v>
      </c>
      <c r="G542" s="2">
        <f t="shared" ca="1" si="17"/>
        <v>6.7234778112591487E-2</v>
      </c>
      <c r="H542" s="2">
        <v>1</v>
      </c>
    </row>
    <row r="543" spans="1:8" x14ac:dyDescent="0.35">
      <c r="A543" s="2" t="s">
        <v>543</v>
      </c>
      <c r="B543" s="2">
        <v>27</v>
      </c>
      <c r="C543" s="2">
        <f t="shared" ca="1" si="17"/>
        <v>0.86043631905730145</v>
      </c>
      <c r="D543" s="2">
        <f t="shared" ca="1" si="17"/>
        <v>0.17405497616288357</v>
      </c>
      <c r="E543" s="2">
        <f t="shared" ca="1" si="17"/>
        <v>3.4808666053825377E-2</v>
      </c>
      <c r="F543" s="2">
        <f t="shared" ca="1" si="17"/>
        <v>0.70399428432814692</v>
      </c>
      <c r="G543" s="2">
        <f t="shared" ca="1" si="17"/>
        <v>0.64294239360615013</v>
      </c>
      <c r="H543" s="2">
        <v>1</v>
      </c>
    </row>
    <row r="544" spans="1:8" x14ac:dyDescent="0.35">
      <c r="A544" s="2" t="s">
        <v>544</v>
      </c>
      <c r="B544" s="2">
        <v>28</v>
      </c>
      <c r="C544" s="2">
        <f t="shared" ca="1" si="17"/>
        <v>0.80446231110178301</v>
      </c>
      <c r="D544" s="2">
        <f t="shared" ca="1" si="17"/>
        <v>0.73516415411017899</v>
      </c>
      <c r="E544" s="2">
        <f t="shared" ca="1" si="17"/>
        <v>0.24698402940544673</v>
      </c>
      <c r="F544" s="2">
        <f t="shared" ca="1" si="17"/>
        <v>0.90276034741616729</v>
      </c>
      <c r="G544" s="2">
        <f t="shared" ca="1" si="17"/>
        <v>0.62093937960728451</v>
      </c>
      <c r="H544" s="2">
        <v>1</v>
      </c>
    </row>
    <row r="545" spans="1:8" x14ac:dyDescent="0.35">
      <c r="A545" s="2" t="s">
        <v>545</v>
      </c>
      <c r="B545" s="2">
        <v>28</v>
      </c>
      <c r="C545" s="2">
        <f t="shared" ca="1" si="17"/>
        <v>0.61138836793237883</v>
      </c>
      <c r="D545" s="2">
        <f t="shared" ca="1" si="17"/>
        <v>4.9796366759571664E-2</v>
      </c>
      <c r="E545" s="2">
        <f t="shared" ca="1" si="17"/>
        <v>0.34399538211381986</v>
      </c>
      <c r="F545" s="2">
        <f t="shared" ca="1" si="17"/>
        <v>0.21636265536535193</v>
      </c>
      <c r="G545" s="2">
        <f t="shared" ca="1" si="17"/>
        <v>1.6214378451351319E-3</v>
      </c>
      <c r="H545" s="2">
        <v>1</v>
      </c>
    </row>
    <row r="546" spans="1:8" x14ac:dyDescent="0.35">
      <c r="A546" s="2" t="s">
        <v>546</v>
      </c>
      <c r="B546" s="2">
        <v>29</v>
      </c>
      <c r="C546" s="2">
        <f t="shared" ca="1" si="17"/>
        <v>0.41797610035713895</v>
      </c>
      <c r="D546" s="2">
        <f t="shared" ca="1" si="17"/>
        <v>1.942244887882083E-2</v>
      </c>
      <c r="E546" s="2">
        <f t="shared" ca="1" si="17"/>
        <v>0.85412418283897962</v>
      </c>
      <c r="F546" s="2">
        <f t="shared" ca="1" si="17"/>
        <v>0.28643388784403834</v>
      </c>
      <c r="G546" s="2">
        <f t="shared" ca="1" si="17"/>
        <v>0.99947935228502349</v>
      </c>
      <c r="H546" s="2">
        <v>1</v>
      </c>
    </row>
    <row r="547" spans="1:8" x14ac:dyDescent="0.35">
      <c r="A547" s="2" t="s">
        <v>547</v>
      </c>
      <c r="B547" s="2">
        <v>29</v>
      </c>
      <c r="C547" s="2">
        <f t="shared" ca="1" si="17"/>
        <v>0.51540524845372582</v>
      </c>
      <c r="D547" s="2">
        <f t="shared" ca="1" si="17"/>
        <v>0.53253806812504678</v>
      </c>
      <c r="E547" s="2">
        <f t="shared" ca="1" si="17"/>
        <v>0.49979298705911701</v>
      </c>
      <c r="F547" s="2">
        <f t="shared" ca="1" si="17"/>
        <v>4.6878273128501236E-2</v>
      </c>
      <c r="G547" s="2">
        <f t="shared" ca="1" si="17"/>
        <v>0.50082727006446215</v>
      </c>
      <c r="H547" s="2">
        <v>1</v>
      </c>
    </row>
    <row r="548" spans="1:8" x14ac:dyDescent="0.35">
      <c r="A548" s="2" t="s">
        <v>548</v>
      </c>
      <c r="B548" s="2">
        <v>14</v>
      </c>
      <c r="C548" s="2">
        <f t="shared" ca="1" si="17"/>
        <v>0.2289997219343527</v>
      </c>
      <c r="D548" s="2">
        <f t="shared" ca="1" si="17"/>
        <v>0.95763243207921112</v>
      </c>
      <c r="E548" s="2">
        <f t="shared" ca="1" si="17"/>
        <v>0.16765126642570827</v>
      </c>
      <c r="F548" s="2">
        <f t="shared" ca="1" si="17"/>
        <v>0.53409030593209439</v>
      </c>
      <c r="G548" s="2">
        <f t="shared" ca="1" si="17"/>
        <v>0.74711983982188945</v>
      </c>
      <c r="H548" s="2">
        <v>1</v>
      </c>
    </row>
    <row r="549" spans="1:8" x14ac:dyDescent="0.35">
      <c r="A549" s="2" t="s">
        <v>549</v>
      </c>
      <c r="B549" s="2">
        <v>18</v>
      </c>
      <c r="C549" s="2">
        <f t="shared" ca="1" si="17"/>
        <v>0.78513406188318879</v>
      </c>
      <c r="D549" s="2">
        <f t="shared" ca="1" si="17"/>
        <v>0.2113255514981297</v>
      </c>
      <c r="E549" s="2">
        <f t="shared" ca="1" si="17"/>
        <v>0.39107845747362779</v>
      </c>
      <c r="F549" s="2">
        <f t="shared" ca="1" si="17"/>
        <v>0.57412123934223858</v>
      </c>
      <c r="G549" s="2">
        <f t="shared" ca="1" si="17"/>
        <v>0.3702677001858683</v>
      </c>
      <c r="H549" s="2">
        <v>1</v>
      </c>
    </row>
    <row r="550" spans="1:8" x14ac:dyDescent="0.35">
      <c r="A550" s="2" t="s">
        <v>550</v>
      </c>
      <c r="B550" s="2">
        <v>21</v>
      </c>
      <c r="C550" s="2">
        <f t="shared" ca="1" si="17"/>
        <v>0.48165279178893861</v>
      </c>
      <c r="D550" s="2">
        <f t="shared" ca="1" si="17"/>
        <v>9.2270861390848724E-2</v>
      </c>
      <c r="E550" s="2">
        <f t="shared" ca="1" si="17"/>
        <v>3.8330869433762405E-2</v>
      </c>
      <c r="F550" s="2">
        <f t="shared" ca="1" si="17"/>
        <v>0.87813113014526856</v>
      </c>
      <c r="G550" s="2">
        <f t="shared" ca="1" si="17"/>
        <v>0.583297215940212</v>
      </c>
      <c r="H550" s="2">
        <v>1</v>
      </c>
    </row>
    <row r="551" spans="1:8" x14ac:dyDescent="0.35">
      <c r="A551" s="2" t="s">
        <v>551</v>
      </c>
      <c r="B551" s="2">
        <v>23</v>
      </c>
      <c r="C551" s="2">
        <f t="shared" ca="1" si="17"/>
        <v>3.0966407889944314E-2</v>
      </c>
      <c r="D551" s="2">
        <f t="shared" ca="1" si="17"/>
        <v>0.52815317067451117</v>
      </c>
      <c r="E551" s="2">
        <f t="shared" ca="1" si="17"/>
        <v>0.79489957758997054</v>
      </c>
      <c r="F551" s="2">
        <f t="shared" ca="1" si="17"/>
        <v>0.7594520737551046</v>
      </c>
      <c r="G551" s="2">
        <f t="shared" ca="1" si="17"/>
        <v>0.20307384141179707</v>
      </c>
      <c r="H551" s="2">
        <v>1</v>
      </c>
    </row>
    <row r="552" spans="1:8" x14ac:dyDescent="0.35">
      <c r="A552" s="2" t="s">
        <v>552</v>
      </c>
      <c r="B552" s="2">
        <v>25</v>
      </c>
      <c r="C552" s="2">
        <f t="shared" ca="1" si="17"/>
        <v>0.93839201948608908</v>
      </c>
      <c r="D552" s="2">
        <f t="shared" ca="1" si="17"/>
        <v>0.21451932505903182</v>
      </c>
      <c r="E552" s="2">
        <f t="shared" ca="1" si="17"/>
        <v>8.2165405846410855E-2</v>
      </c>
      <c r="F552" s="2">
        <f t="shared" ca="1" si="17"/>
        <v>0.87965587213668128</v>
      </c>
      <c r="G552" s="2">
        <f t="shared" ca="1" si="17"/>
        <v>0.7252490587470648</v>
      </c>
      <c r="H552" s="2">
        <v>1</v>
      </c>
    </row>
    <row r="553" spans="1:8" x14ac:dyDescent="0.35">
      <c r="A553" s="2" t="s">
        <v>553</v>
      </c>
      <c r="B553" s="2">
        <v>26</v>
      </c>
      <c r="C553" s="2">
        <f t="shared" ca="1" si="17"/>
        <v>0.3798364861181952</v>
      </c>
      <c r="D553" s="2">
        <f t="shared" ca="1" si="17"/>
        <v>0.91808100967945983</v>
      </c>
      <c r="E553" s="2">
        <f t="shared" ca="1" si="17"/>
        <v>0.45599909929135296</v>
      </c>
      <c r="F553" s="2">
        <f t="shared" ca="1" si="17"/>
        <v>0.74885458385911818</v>
      </c>
      <c r="G553" s="2">
        <f t="shared" ca="1" si="17"/>
        <v>0.27568764694886294</v>
      </c>
      <c r="H553" s="2">
        <v>1</v>
      </c>
    </row>
    <row r="554" spans="1:8" x14ac:dyDescent="0.35">
      <c r="A554" s="2" t="s">
        <v>554</v>
      </c>
      <c r="B554" s="2">
        <v>27</v>
      </c>
      <c r="C554" s="2">
        <f t="shared" ca="1" si="17"/>
        <v>0.43284012765280055</v>
      </c>
      <c r="D554" s="2">
        <f t="shared" ca="1" si="17"/>
        <v>0.78070574483323629</v>
      </c>
      <c r="E554" s="2">
        <f t="shared" ca="1" si="17"/>
        <v>0.31708168037479256</v>
      </c>
      <c r="F554" s="2">
        <f t="shared" ca="1" si="17"/>
        <v>0.14390701564674091</v>
      </c>
      <c r="G554" s="2">
        <f t="shared" ca="1" si="17"/>
        <v>0.79266368651673802</v>
      </c>
      <c r="H554" s="2">
        <v>1</v>
      </c>
    </row>
    <row r="555" spans="1:8" x14ac:dyDescent="0.35">
      <c r="A555" s="2" t="s">
        <v>555</v>
      </c>
      <c r="B555" s="2">
        <v>28</v>
      </c>
      <c r="C555" s="2">
        <f t="shared" ca="1" si="17"/>
        <v>0.71688731848178833</v>
      </c>
      <c r="D555" s="2">
        <f t="shared" ca="1" si="17"/>
        <v>0.29907691013325943</v>
      </c>
      <c r="E555" s="2">
        <f t="shared" ca="1" si="17"/>
        <v>0.19791477969562044</v>
      </c>
      <c r="F555" s="2">
        <f t="shared" ca="1" si="17"/>
        <v>0.92977134671541473</v>
      </c>
      <c r="G555" s="2">
        <f t="shared" ca="1" si="17"/>
        <v>0.46778899268567975</v>
      </c>
      <c r="H555" s="2">
        <v>1</v>
      </c>
    </row>
    <row r="556" spans="1:8" x14ac:dyDescent="0.35">
      <c r="A556" s="2" t="s">
        <v>556</v>
      </c>
      <c r="B556" s="2">
        <v>29</v>
      </c>
      <c r="C556" s="2">
        <f t="shared" ca="1" si="17"/>
        <v>0.46484847660502837</v>
      </c>
      <c r="D556" s="2">
        <f t="shared" ca="1" si="17"/>
        <v>2.7240512815185913E-2</v>
      </c>
      <c r="E556" s="2">
        <f t="shared" ca="1" si="17"/>
        <v>0.22160063426592924</v>
      </c>
      <c r="F556" s="2">
        <f t="shared" ca="1" si="17"/>
        <v>0.86652141957078432</v>
      </c>
      <c r="G556" s="2">
        <f t="shared" ca="1" si="17"/>
        <v>8.3003389401341554E-3</v>
      </c>
      <c r="H556" s="2">
        <v>1</v>
      </c>
    </row>
    <row r="557" spans="1:8" x14ac:dyDescent="0.35">
      <c r="A557" s="2" t="s">
        <v>557</v>
      </c>
      <c r="B557" s="2">
        <v>30</v>
      </c>
      <c r="C557" s="2">
        <f t="shared" ca="1" si="17"/>
        <v>0.7451620099938544</v>
      </c>
      <c r="D557" s="2">
        <f t="shared" ca="1" si="17"/>
        <v>0.29370711891874091</v>
      </c>
      <c r="E557" s="2">
        <f t="shared" ca="1" si="17"/>
        <v>5.6559173059150925E-2</v>
      </c>
      <c r="F557" s="2">
        <f t="shared" ca="1" si="17"/>
        <v>0.62572070545860081</v>
      </c>
      <c r="G557" s="2">
        <f t="shared" ca="1" si="17"/>
        <v>0.81225503837062618</v>
      </c>
      <c r="H557" s="2">
        <v>1</v>
      </c>
    </row>
    <row r="558" spans="1:8" x14ac:dyDescent="0.35">
      <c r="A558" s="2" t="s">
        <v>558</v>
      </c>
      <c r="B558" s="2">
        <v>30</v>
      </c>
      <c r="C558" s="2">
        <f t="shared" ref="C558:G583" ca="1" si="18">RAND()</f>
        <v>0.31410230011440521</v>
      </c>
      <c r="D558" s="2">
        <f t="shared" ca="1" si="18"/>
        <v>0.82478435637021597</v>
      </c>
      <c r="E558" s="2">
        <f t="shared" ca="1" si="18"/>
        <v>0.75121353947577663</v>
      </c>
      <c r="F558" s="2">
        <f t="shared" ca="1" si="18"/>
        <v>0.47634122187642025</v>
      </c>
      <c r="G558" s="2">
        <f t="shared" ca="1" si="18"/>
        <v>0.85858678516014819</v>
      </c>
      <c r="H558" s="2">
        <v>1</v>
      </c>
    </row>
    <row r="559" spans="1:8" x14ac:dyDescent="0.35">
      <c r="A559" s="2" t="s">
        <v>559</v>
      </c>
      <c r="B559" s="2">
        <v>31</v>
      </c>
      <c r="C559" s="2">
        <f t="shared" ca="1" si="18"/>
        <v>0.48794721239643379</v>
      </c>
      <c r="D559" s="2">
        <f t="shared" ca="1" si="18"/>
        <v>0.56271244253312247</v>
      </c>
      <c r="E559" s="2">
        <f t="shared" ca="1" si="18"/>
        <v>0.88271241263840194</v>
      </c>
      <c r="F559" s="2">
        <f t="shared" ca="1" si="18"/>
        <v>0.12763722259229726</v>
      </c>
      <c r="G559" s="2">
        <f t="shared" ca="1" si="18"/>
        <v>0.86392716801113711</v>
      </c>
      <c r="H559" s="2">
        <v>1</v>
      </c>
    </row>
    <row r="560" spans="1:8" x14ac:dyDescent="0.35">
      <c r="A560" s="2" t="s">
        <v>560</v>
      </c>
      <c r="B560" s="2">
        <v>14</v>
      </c>
      <c r="C560" s="2">
        <f t="shared" ca="1" si="18"/>
        <v>0.8069291950478843</v>
      </c>
      <c r="D560" s="2">
        <f t="shared" ca="1" si="18"/>
        <v>0.13364437797859263</v>
      </c>
      <c r="E560" s="2">
        <f t="shared" ca="1" si="18"/>
        <v>0.40859818500153178</v>
      </c>
      <c r="F560" s="2">
        <f t="shared" ca="1" si="18"/>
        <v>0.35628430540744993</v>
      </c>
      <c r="G560" s="2">
        <f t="shared" ca="1" si="18"/>
        <v>0.1820260369611898</v>
      </c>
      <c r="H560" s="2">
        <v>1</v>
      </c>
    </row>
    <row r="561" spans="1:8" x14ac:dyDescent="0.35">
      <c r="A561" s="2" t="s">
        <v>561</v>
      </c>
      <c r="B561" s="2">
        <v>19</v>
      </c>
      <c r="C561" s="2">
        <f t="shared" ca="1" si="18"/>
        <v>0.19342667720328333</v>
      </c>
      <c r="D561" s="2">
        <f t="shared" ca="1" si="18"/>
        <v>0.94879755898600138</v>
      </c>
      <c r="E561" s="2">
        <f t="shared" ca="1" si="18"/>
        <v>0.82685791569278166</v>
      </c>
      <c r="F561" s="2">
        <f t="shared" ca="1" si="18"/>
        <v>0.79085501677974146</v>
      </c>
      <c r="G561" s="2">
        <f t="shared" ca="1" si="18"/>
        <v>0.31463868629528258</v>
      </c>
      <c r="H561" s="2">
        <v>1</v>
      </c>
    </row>
    <row r="562" spans="1:8" x14ac:dyDescent="0.35">
      <c r="A562" s="2" t="s">
        <v>562</v>
      </c>
      <c r="B562" s="2">
        <v>22</v>
      </c>
      <c r="C562" s="2">
        <f t="shared" ca="1" si="18"/>
        <v>0.40305436241686399</v>
      </c>
      <c r="D562" s="2">
        <f t="shared" ca="1" si="18"/>
        <v>0.2060077386719793</v>
      </c>
      <c r="E562" s="2">
        <f t="shared" ca="1" si="18"/>
        <v>0.39070809821629915</v>
      </c>
      <c r="F562" s="2">
        <f t="shared" ca="1" si="18"/>
        <v>0.55260960868043152</v>
      </c>
      <c r="G562" s="2">
        <f t="shared" ca="1" si="18"/>
        <v>0.40005569826161202</v>
      </c>
      <c r="H562" s="2">
        <v>1</v>
      </c>
    </row>
    <row r="563" spans="1:8" x14ac:dyDescent="0.35">
      <c r="A563" s="2" t="s">
        <v>563</v>
      </c>
      <c r="B563" s="2">
        <v>24</v>
      </c>
      <c r="C563" s="2">
        <f t="shared" ca="1" si="18"/>
        <v>0.94361589592021211</v>
      </c>
      <c r="D563" s="2">
        <f t="shared" ca="1" si="18"/>
        <v>0.90463710354011095</v>
      </c>
      <c r="E563" s="2">
        <f t="shared" ca="1" si="18"/>
        <v>0.30150282345323509</v>
      </c>
      <c r="F563" s="2">
        <f t="shared" ca="1" si="18"/>
        <v>0.61707019367261962</v>
      </c>
      <c r="G563" s="2">
        <f t="shared" ca="1" si="18"/>
        <v>0.44547082874246546</v>
      </c>
      <c r="H563" s="2">
        <v>1</v>
      </c>
    </row>
    <row r="564" spans="1:8" x14ac:dyDescent="0.35">
      <c r="A564" s="2" t="s">
        <v>564</v>
      </c>
      <c r="B564" s="2">
        <v>26</v>
      </c>
      <c r="C564" s="2">
        <f t="shared" ca="1" si="18"/>
        <v>1.2932578390046245E-2</v>
      </c>
      <c r="D564" s="2">
        <f t="shared" ca="1" si="18"/>
        <v>0.62376317230821399</v>
      </c>
      <c r="E564" s="2">
        <f t="shared" ca="1" si="18"/>
        <v>5.4847475103351639E-2</v>
      </c>
      <c r="F564" s="2">
        <f t="shared" ca="1" si="18"/>
        <v>0.35253557167816751</v>
      </c>
      <c r="G564" s="2">
        <f t="shared" ca="1" si="18"/>
        <v>0.73296186692854104</v>
      </c>
      <c r="H564" s="2">
        <v>1</v>
      </c>
    </row>
    <row r="565" spans="1:8" x14ac:dyDescent="0.35">
      <c r="A565" s="2" t="s">
        <v>565</v>
      </c>
      <c r="B565" s="2">
        <v>27</v>
      </c>
      <c r="C565" s="2">
        <f t="shared" ca="1" si="18"/>
        <v>0.67398238794307863</v>
      </c>
      <c r="D565" s="2">
        <f t="shared" ca="1" si="18"/>
        <v>0.32792745402462797</v>
      </c>
      <c r="E565" s="2">
        <f t="shared" ca="1" si="18"/>
        <v>0.38587511706814459</v>
      </c>
      <c r="F565" s="2">
        <f t="shared" ca="1" si="18"/>
        <v>0.85465580767663729</v>
      </c>
      <c r="G565" s="2">
        <f t="shared" ca="1" si="18"/>
        <v>0.54570436328406324</v>
      </c>
      <c r="H565" s="2">
        <v>1</v>
      </c>
    </row>
    <row r="566" spans="1:8" x14ac:dyDescent="0.35">
      <c r="A566" s="2" t="s">
        <v>566</v>
      </c>
      <c r="B566" s="2">
        <v>29</v>
      </c>
      <c r="C566" s="2">
        <f t="shared" ca="1" si="18"/>
        <v>0.72656100510450095</v>
      </c>
      <c r="D566" s="2">
        <f t="shared" ca="1" si="18"/>
        <v>0.60393906721466584</v>
      </c>
      <c r="E566" s="2">
        <f t="shared" ca="1" si="18"/>
        <v>0.94695270936533693</v>
      </c>
      <c r="F566" s="2">
        <f t="shared" ca="1" si="18"/>
        <v>8.999211416491304E-2</v>
      </c>
      <c r="G566" s="2">
        <f t="shared" ca="1" si="18"/>
        <v>0.2206315074438121</v>
      </c>
      <c r="H566" s="2">
        <v>1</v>
      </c>
    </row>
    <row r="567" spans="1:8" x14ac:dyDescent="0.35">
      <c r="A567" s="2" t="s">
        <v>567</v>
      </c>
      <c r="B567" s="2">
        <v>29</v>
      </c>
      <c r="C567" s="2">
        <f t="shared" ca="1" si="18"/>
        <v>0.37782730735859016</v>
      </c>
      <c r="D567" s="2">
        <f t="shared" ca="1" si="18"/>
        <v>0.37876579724844561</v>
      </c>
      <c r="E567" s="2">
        <f t="shared" ca="1" si="18"/>
        <v>0.4612302711136218</v>
      </c>
      <c r="F567" s="2">
        <f t="shared" ca="1" si="18"/>
        <v>0.22634043413019156</v>
      </c>
      <c r="G567" s="2">
        <f t="shared" ca="1" si="18"/>
        <v>0.15935501515341766</v>
      </c>
      <c r="H567" s="2">
        <v>1</v>
      </c>
    </row>
    <row r="568" spans="1:8" x14ac:dyDescent="0.35">
      <c r="A568" s="2" t="s">
        <v>568</v>
      </c>
      <c r="B568" s="2">
        <v>30</v>
      </c>
      <c r="C568" s="2">
        <f t="shared" ca="1" si="18"/>
        <v>0.44335805430456177</v>
      </c>
      <c r="D568" s="2">
        <f t="shared" ca="1" si="18"/>
        <v>0.96710297980593574</v>
      </c>
      <c r="E568" s="2">
        <f t="shared" ca="1" si="18"/>
        <v>0.38039511163828665</v>
      </c>
      <c r="F568" s="2">
        <f t="shared" ca="1" si="18"/>
        <v>0.33262652991124464</v>
      </c>
      <c r="G568" s="2">
        <f t="shared" ca="1" si="18"/>
        <v>0.56129409956562359</v>
      </c>
      <c r="H568" s="2">
        <v>1</v>
      </c>
    </row>
    <row r="569" spans="1:8" x14ac:dyDescent="0.35">
      <c r="A569" s="2" t="s">
        <v>569</v>
      </c>
      <c r="B569" s="2">
        <v>31</v>
      </c>
      <c r="C569" s="2">
        <f t="shared" ca="1" si="18"/>
        <v>0.17909672478049243</v>
      </c>
      <c r="D569" s="2">
        <f t="shared" ca="1" si="18"/>
        <v>0.17444886517397507</v>
      </c>
      <c r="E569" s="2">
        <f t="shared" ca="1" si="18"/>
        <v>0.82326619588670269</v>
      </c>
      <c r="F569" s="2">
        <f t="shared" ca="1" si="18"/>
        <v>0.33683233080952812</v>
      </c>
      <c r="G569" s="2">
        <f t="shared" ca="1" si="18"/>
        <v>0.51854946044767136</v>
      </c>
      <c r="H569" s="2">
        <v>1</v>
      </c>
    </row>
    <row r="570" spans="1:8" x14ac:dyDescent="0.35">
      <c r="A570" s="2" t="s">
        <v>570</v>
      </c>
      <c r="B570" s="2">
        <v>31</v>
      </c>
      <c r="C570" s="2">
        <f t="shared" ca="1" si="18"/>
        <v>0.27780182001137821</v>
      </c>
      <c r="D570" s="2">
        <f t="shared" ca="1" si="18"/>
        <v>0.29016644625207666</v>
      </c>
      <c r="E570" s="2">
        <f t="shared" ca="1" si="18"/>
        <v>9.5844076348956309E-2</v>
      </c>
      <c r="F570" s="2">
        <f t="shared" ca="1" si="18"/>
        <v>0.15581753189848768</v>
      </c>
      <c r="G570" s="2">
        <f t="shared" ca="1" si="18"/>
        <v>0.60917393060884728</v>
      </c>
      <c r="H570" s="2">
        <v>1</v>
      </c>
    </row>
    <row r="571" spans="1:8" x14ac:dyDescent="0.35">
      <c r="A571" s="2" t="s">
        <v>571</v>
      </c>
      <c r="B571" s="2">
        <v>32</v>
      </c>
      <c r="C571" s="2">
        <f t="shared" ca="1" si="18"/>
        <v>0.19067197460967578</v>
      </c>
      <c r="D571" s="2">
        <f t="shared" ca="1" si="18"/>
        <v>0.63731400637316182</v>
      </c>
      <c r="E571" s="2">
        <f t="shared" ca="1" si="18"/>
        <v>0.60491935696979227</v>
      </c>
      <c r="F571" s="2">
        <f t="shared" ca="1" si="18"/>
        <v>0.25848834521924768</v>
      </c>
      <c r="G571" s="2">
        <f t="shared" ca="1" si="18"/>
        <v>0.4523509195163411</v>
      </c>
      <c r="H571" s="2">
        <v>1</v>
      </c>
    </row>
    <row r="572" spans="1:8" x14ac:dyDescent="0.35">
      <c r="A572" s="2" t="s">
        <v>572</v>
      </c>
      <c r="B572" s="2">
        <v>15</v>
      </c>
      <c r="C572" s="2">
        <f t="shared" ca="1" si="18"/>
        <v>0.93856554179369767</v>
      </c>
      <c r="D572" s="2">
        <f t="shared" ca="1" si="18"/>
        <v>0.27828421625928734</v>
      </c>
      <c r="E572" s="2">
        <f t="shared" ca="1" si="18"/>
        <v>0.17369969663723017</v>
      </c>
      <c r="F572" s="2">
        <f t="shared" ca="1" si="18"/>
        <v>0.19647131465337353</v>
      </c>
      <c r="G572" s="2">
        <f t="shared" ca="1" si="18"/>
        <v>6.4573069783591119E-3</v>
      </c>
      <c r="H572" s="2">
        <v>1</v>
      </c>
    </row>
    <row r="573" spans="1:8" x14ac:dyDescent="0.35">
      <c r="A573" s="2" t="s">
        <v>573</v>
      </c>
      <c r="B573" s="2">
        <v>19</v>
      </c>
      <c r="C573" s="2">
        <f t="shared" ca="1" si="18"/>
        <v>0.35859908641560467</v>
      </c>
      <c r="D573" s="2">
        <f t="shared" ca="1" si="18"/>
        <v>0.51210158348572798</v>
      </c>
      <c r="E573" s="2">
        <f t="shared" ca="1" si="18"/>
        <v>6.4805486991738936E-2</v>
      </c>
      <c r="F573" s="2">
        <f t="shared" ca="1" si="18"/>
        <v>0.32683469111322627</v>
      </c>
      <c r="G573" s="2">
        <f t="shared" ca="1" si="18"/>
        <v>0.48343262596907377</v>
      </c>
      <c r="H573" s="2">
        <v>1</v>
      </c>
    </row>
    <row r="574" spans="1:8" x14ac:dyDescent="0.35">
      <c r="A574" s="2" t="s">
        <v>574</v>
      </c>
      <c r="B574" s="2">
        <v>23</v>
      </c>
      <c r="C574" s="2">
        <f t="shared" ca="1" si="18"/>
        <v>0.122264674325964</v>
      </c>
      <c r="D574" s="2">
        <f t="shared" ca="1" si="18"/>
        <v>0.19705362074976551</v>
      </c>
      <c r="E574" s="2">
        <f t="shared" ca="1" si="18"/>
        <v>0.33617548860685731</v>
      </c>
      <c r="F574" s="2">
        <f t="shared" ca="1" si="18"/>
        <v>4.4196434196347001E-2</v>
      </c>
      <c r="G574" s="2">
        <f t="shared" ca="1" si="18"/>
        <v>4.1016039399905502E-2</v>
      </c>
      <c r="H574" s="2">
        <v>1</v>
      </c>
    </row>
    <row r="575" spans="1:8" x14ac:dyDescent="0.35">
      <c r="A575" s="2" t="s">
        <v>575</v>
      </c>
      <c r="B575" s="2">
        <v>25</v>
      </c>
      <c r="C575" s="2">
        <f t="shared" ca="1" si="18"/>
        <v>0.32945768679558252</v>
      </c>
      <c r="D575" s="2">
        <f t="shared" ca="1" si="18"/>
        <v>0.19712753262697225</v>
      </c>
      <c r="E575" s="2">
        <f t="shared" ca="1" si="18"/>
        <v>0.78822217153342022</v>
      </c>
      <c r="F575" s="2">
        <f t="shared" ca="1" si="18"/>
        <v>0.26961340257501709</v>
      </c>
      <c r="G575" s="2">
        <f t="shared" ca="1" si="18"/>
        <v>0.4740249859595056</v>
      </c>
      <c r="H575" s="2">
        <v>1</v>
      </c>
    </row>
    <row r="576" spans="1:8" x14ac:dyDescent="0.35">
      <c r="A576" s="2" t="s">
        <v>576</v>
      </c>
      <c r="B576" s="2">
        <v>27</v>
      </c>
      <c r="C576" s="2">
        <f t="shared" ca="1" si="18"/>
        <v>7.9963526261222828E-2</v>
      </c>
      <c r="D576" s="2">
        <f t="shared" ca="1" si="18"/>
        <v>0.73810195928871924</v>
      </c>
      <c r="E576" s="2">
        <f t="shared" ca="1" si="18"/>
        <v>0.96876798806017661</v>
      </c>
      <c r="F576" s="2">
        <f t="shared" ca="1" si="18"/>
        <v>0.99419681388091152</v>
      </c>
      <c r="G576" s="2">
        <f t="shared" ca="1" si="18"/>
        <v>0.19452333868133664</v>
      </c>
      <c r="H576" s="2">
        <v>1</v>
      </c>
    </row>
    <row r="577" spans="1:8" x14ac:dyDescent="0.35">
      <c r="A577" s="2" t="s">
        <v>577</v>
      </c>
      <c r="B577" s="2">
        <v>28</v>
      </c>
      <c r="C577" s="2">
        <f t="shared" ca="1" si="18"/>
        <v>0.21541027898835108</v>
      </c>
      <c r="D577" s="2">
        <f t="shared" ca="1" si="18"/>
        <v>0.17427035191823315</v>
      </c>
      <c r="E577" s="2">
        <f t="shared" ca="1" si="18"/>
        <v>0.95174324020407308</v>
      </c>
      <c r="F577" s="2">
        <f t="shared" ca="1" si="18"/>
        <v>0.40186834455402998</v>
      </c>
      <c r="G577" s="2">
        <f t="shared" ca="1" si="18"/>
        <v>0.10179269410478375</v>
      </c>
      <c r="H577" s="2">
        <v>1</v>
      </c>
    </row>
    <row r="578" spans="1:8" x14ac:dyDescent="0.35">
      <c r="A578" s="2" t="s">
        <v>578</v>
      </c>
      <c r="B578" s="2">
        <v>30</v>
      </c>
      <c r="C578" s="2">
        <f t="shared" ca="1" si="18"/>
        <v>0.10672346271126498</v>
      </c>
      <c r="D578" s="2">
        <v>0</v>
      </c>
      <c r="E578" s="2">
        <v>0</v>
      </c>
      <c r="F578" s="2">
        <v>0</v>
      </c>
      <c r="G578" s="2">
        <f t="shared" ca="1" si="18"/>
        <v>0.49729833992403671</v>
      </c>
      <c r="H578" s="2">
        <v>1</v>
      </c>
    </row>
    <row r="579" spans="1:8" x14ac:dyDescent="0.35">
      <c r="A579" s="2" t="s">
        <v>579</v>
      </c>
      <c r="B579" s="2">
        <v>31</v>
      </c>
      <c r="C579" s="2">
        <f t="shared" ca="1" si="18"/>
        <v>0.76623450397087922</v>
      </c>
      <c r="D579" s="2">
        <f t="shared" ca="1" si="18"/>
        <v>0.22100452522139391</v>
      </c>
      <c r="E579" s="2">
        <f t="shared" ca="1" si="18"/>
        <v>0.27734309189124584</v>
      </c>
      <c r="F579" s="2">
        <f t="shared" ca="1" si="18"/>
        <v>0.9046860510886513</v>
      </c>
      <c r="G579" s="2">
        <f t="shared" ca="1" si="18"/>
        <v>0.14765353366101319</v>
      </c>
      <c r="H579" s="2">
        <v>1</v>
      </c>
    </row>
    <row r="580" spans="1:8" x14ac:dyDescent="0.35">
      <c r="A580" s="2" t="s">
        <v>580</v>
      </c>
      <c r="B580" s="2">
        <v>31</v>
      </c>
      <c r="C580" s="2">
        <f t="shared" ca="1" si="18"/>
        <v>4.8246334566768745E-2</v>
      </c>
      <c r="D580" s="2">
        <f t="shared" ca="1" si="18"/>
        <v>0.87150058696806687</v>
      </c>
      <c r="E580" s="2">
        <f t="shared" ca="1" si="18"/>
        <v>0.65815809722359331</v>
      </c>
      <c r="F580" s="2">
        <f t="shared" ca="1" si="18"/>
        <v>4.8779786309052331E-2</v>
      </c>
      <c r="G580" s="2">
        <f t="shared" ca="1" si="18"/>
        <v>0.33206695240962991</v>
      </c>
      <c r="H580" s="2">
        <v>1</v>
      </c>
    </row>
    <row r="581" spans="1:8" x14ac:dyDescent="0.35">
      <c r="A581" s="2" t="s">
        <v>581</v>
      </c>
      <c r="B581" s="2">
        <v>32</v>
      </c>
      <c r="C581" s="2">
        <f t="shared" ca="1" si="18"/>
        <v>0.62197334214087463</v>
      </c>
      <c r="D581" s="2">
        <f t="shared" ca="1" si="18"/>
        <v>0.2582920981448007</v>
      </c>
      <c r="E581" s="2">
        <f t="shared" ca="1" si="18"/>
        <v>0.19651614615878565</v>
      </c>
      <c r="F581" s="2">
        <f t="shared" ca="1" si="18"/>
        <v>0.11950431306506792</v>
      </c>
      <c r="G581" s="2">
        <f t="shared" ca="1" si="18"/>
        <v>0.55464193057661626</v>
      </c>
      <c r="H581" s="2">
        <v>1</v>
      </c>
    </row>
    <row r="582" spans="1:8" x14ac:dyDescent="0.35">
      <c r="A582" s="2" t="s">
        <v>582</v>
      </c>
      <c r="B582" s="2">
        <v>33</v>
      </c>
      <c r="C582" s="2">
        <f t="shared" ca="1" si="18"/>
        <v>0.3808317505077482</v>
      </c>
      <c r="D582" s="2">
        <f t="shared" ca="1" si="18"/>
        <v>0.59577115204219899</v>
      </c>
      <c r="E582" s="2">
        <f t="shared" ca="1" si="18"/>
        <v>0.50119073159248939</v>
      </c>
      <c r="F582" s="2">
        <f t="shared" ca="1" si="18"/>
        <v>0.48149650740486405</v>
      </c>
      <c r="G582" s="2">
        <f t="shared" ca="1" si="18"/>
        <v>5.1080171115028938E-2</v>
      </c>
      <c r="H582" s="2">
        <v>1</v>
      </c>
    </row>
    <row r="583" spans="1:8" x14ac:dyDescent="0.35">
      <c r="A583" s="2" t="s">
        <v>583</v>
      </c>
      <c r="B583" s="2">
        <v>33</v>
      </c>
      <c r="C583" s="2">
        <f t="shared" ca="1" si="18"/>
        <v>0.39336007603382428</v>
      </c>
      <c r="D583" s="2">
        <f t="shared" ca="1" si="18"/>
        <v>0.44399916529545946</v>
      </c>
      <c r="E583" s="2">
        <f t="shared" ca="1" si="18"/>
        <v>3.0507730013657808E-2</v>
      </c>
      <c r="F583" s="2">
        <f t="shared" ca="1" si="18"/>
        <v>0.4390646104080822</v>
      </c>
      <c r="G583" s="2">
        <f t="shared" ca="1" si="18"/>
        <v>0.54011302400235817</v>
      </c>
      <c r="H583" s="2">
        <v>1</v>
      </c>
    </row>
    <row r="584" spans="1:8" x14ac:dyDescent="0.35">
      <c r="A584" s="2"/>
      <c r="B584" s="2"/>
      <c r="C584" s="2"/>
      <c r="D584" s="2"/>
      <c r="E584" s="2"/>
      <c r="F584" s="2"/>
      <c r="G584" s="2"/>
      <c r="H584" s="2"/>
    </row>
    <row r="585" spans="1:8" x14ac:dyDescent="0.35">
      <c r="A585" s="2"/>
      <c r="B585" s="2"/>
      <c r="C585" s="2"/>
      <c r="D585" s="2"/>
      <c r="E585" s="2"/>
      <c r="F585" s="2"/>
      <c r="G585" s="2"/>
      <c r="H585" s="2"/>
    </row>
    <row r="586" spans="1:8" x14ac:dyDescent="0.35">
      <c r="A586" s="2" t="s">
        <v>584</v>
      </c>
      <c r="B586" s="2">
        <v>9</v>
      </c>
      <c r="C586" s="2">
        <f ca="1">RAND()</f>
        <v>0.28685039419409875</v>
      </c>
      <c r="D586" s="2">
        <f t="shared" ref="D586:G601" ca="1" si="19">RAND()</f>
        <v>0.77744440109115742</v>
      </c>
      <c r="E586" s="2">
        <f t="shared" ca="1" si="19"/>
        <v>0.30462758704455162</v>
      </c>
      <c r="F586" s="2">
        <v>0</v>
      </c>
      <c r="G586" s="2">
        <v>0</v>
      </c>
      <c r="H586" s="2">
        <v>1</v>
      </c>
    </row>
    <row r="587" spans="1:8" x14ac:dyDescent="0.35">
      <c r="A587" s="2" t="s">
        <v>585</v>
      </c>
      <c r="B587" s="2">
        <v>12</v>
      </c>
      <c r="C587" s="2">
        <f ca="1">RAND()</f>
        <v>0.11421654371490508</v>
      </c>
      <c r="D587" s="2">
        <f t="shared" ca="1" si="19"/>
        <v>0.98786373824693363</v>
      </c>
      <c r="E587" s="2">
        <f t="shared" ca="1" si="19"/>
        <v>0.51852736811322053</v>
      </c>
      <c r="F587" s="2">
        <f t="shared" ca="1" si="19"/>
        <v>0.63120012383902746</v>
      </c>
      <c r="G587" s="2">
        <f t="shared" ca="1" si="19"/>
        <v>0.82886114499845054</v>
      </c>
      <c r="H587" s="2">
        <v>1</v>
      </c>
    </row>
    <row r="588" spans="1:8" x14ac:dyDescent="0.35">
      <c r="A588" s="2" t="s">
        <v>586</v>
      </c>
      <c r="B588" s="2">
        <v>14</v>
      </c>
      <c r="C588" s="2">
        <v>0</v>
      </c>
      <c r="D588" s="2">
        <f t="shared" ca="1" si="19"/>
        <v>0.62063776964125517</v>
      </c>
      <c r="E588" s="2">
        <f t="shared" ca="1" si="19"/>
        <v>0.17444249120940358</v>
      </c>
      <c r="F588" s="2">
        <f t="shared" ca="1" si="19"/>
        <v>0.41882270913117459</v>
      </c>
      <c r="G588" s="2">
        <v>0.21428571428571425</v>
      </c>
      <c r="H588" s="2">
        <v>1</v>
      </c>
    </row>
    <row r="589" spans="1:8" x14ac:dyDescent="0.35">
      <c r="A589" s="2" t="s">
        <v>587</v>
      </c>
      <c r="B589" s="2">
        <v>15</v>
      </c>
      <c r="C589" s="2">
        <v>0</v>
      </c>
      <c r="D589" s="2">
        <f t="shared" ca="1" si="19"/>
        <v>0.82133840851996687</v>
      </c>
      <c r="E589" s="2">
        <f t="shared" ca="1" si="19"/>
        <v>0.802786273252029</v>
      </c>
      <c r="F589" s="2">
        <f t="shared" ca="1" si="19"/>
        <v>0.55891053898042653</v>
      </c>
      <c r="G589" s="2">
        <v>0.24</v>
      </c>
      <c r="H589" s="2">
        <v>1</v>
      </c>
    </row>
    <row r="590" spans="1:8" x14ac:dyDescent="0.35">
      <c r="A590" s="2" t="s">
        <v>588</v>
      </c>
      <c r="B590" s="2">
        <v>16</v>
      </c>
      <c r="C590" s="2">
        <v>0.28947368421052633</v>
      </c>
      <c r="D590" s="2">
        <f t="shared" ca="1" si="19"/>
        <v>0.54805471287340912</v>
      </c>
      <c r="E590" s="2">
        <f t="shared" ca="1" si="19"/>
        <v>0.48158850186249524</v>
      </c>
      <c r="F590" s="2">
        <f t="shared" ca="1" si="19"/>
        <v>0.41313634951032774</v>
      </c>
      <c r="G590" s="2">
        <v>0.23684210526315788</v>
      </c>
      <c r="H590" s="2">
        <v>1</v>
      </c>
    </row>
    <row r="591" spans="1:8" x14ac:dyDescent="0.35">
      <c r="A591" s="2" t="s">
        <v>589</v>
      </c>
      <c r="B591" s="2">
        <v>17</v>
      </c>
      <c r="C591" s="2">
        <v>0.49056603773584906</v>
      </c>
      <c r="D591" s="2">
        <f t="shared" ca="1" si="19"/>
        <v>0.88118091230759388</v>
      </c>
      <c r="E591" s="2">
        <f t="shared" ca="1" si="19"/>
        <v>0.18480893332447657</v>
      </c>
      <c r="F591" s="2">
        <f t="shared" ca="1" si="19"/>
        <v>6.512145436241934E-2</v>
      </c>
      <c r="G591" s="2">
        <v>0.20754716981132074</v>
      </c>
      <c r="H591" s="2">
        <v>1</v>
      </c>
    </row>
    <row r="592" spans="1:8" x14ac:dyDescent="0.35">
      <c r="A592" s="2" t="s">
        <v>590</v>
      </c>
      <c r="B592" s="2">
        <v>17</v>
      </c>
      <c r="C592" s="2">
        <v>0.63888888888888895</v>
      </c>
      <c r="D592" s="2">
        <f t="shared" ca="1" si="19"/>
        <v>0.31928051323827122</v>
      </c>
      <c r="E592" s="2">
        <f t="shared" ca="1" si="19"/>
        <v>0.87111072565882885</v>
      </c>
      <c r="F592" s="2">
        <f t="shared" ca="1" si="19"/>
        <v>0.90224003897956817</v>
      </c>
      <c r="G592" s="2">
        <v>0.19444444444444448</v>
      </c>
      <c r="H592" s="2">
        <v>1</v>
      </c>
    </row>
    <row r="593" spans="1:8" x14ac:dyDescent="0.35">
      <c r="A593" s="2" t="s">
        <v>591</v>
      </c>
      <c r="B593" s="2">
        <v>18</v>
      </c>
      <c r="C593" s="2">
        <v>0.72340425531914898</v>
      </c>
      <c r="D593" s="2">
        <f t="shared" ca="1" si="19"/>
        <v>0.86110927694413597</v>
      </c>
      <c r="E593" s="2">
        <f t="shared" ca="1" si="19"/>
        <v>0.73490585631603889</v>
      </c>
      <c r="F593" s="2">
        <f t="shared" ca="1" si="19"/>
        <v>0.93197807040318481</v>
      </c>
      <c r="G593" s="2">
        <v>0.21276595744680854</v>
      </c>
      <c r="H593" s="2">
        <v>1</v>
      </c>
    </row>
    <row r="594" spans="1:8" x14ac:dyDescent="0.35">
      <c r="A594" s="2" t="s">
        <v>592</v>
      </c>
      <c r="B594" s="2">
        <v>18</v>
      </c>
      <c r="C594" s="2">
        <v>0.72881355932203395</v>
      </c>
      <c r="D594" s="2">
        <f t="shared" ca="1" si="19"/>
        <v>0.66930470612160453</v>
      </c>
      <c r="E594" s="2">
        <f t="shared" ca="1" si="19"/>
        <v>0.55971700851268069</v>
      </c>
      <c r="F594" s="2">
        <f t="shared" ca="1" si="19"/>
        <v>0.52870345281307407</v>
      </c>
      <c r="G594" s="2">
        <v>0.21186440677966104</v>
      </c>
      <c r="H594" s="2">
        <v>1</v>
      </c>
    </row>
    <row r="595" spans="1:8" x14ac:dyDescent="0.35">
      <c r="A595" s="2" t="s">
        <v>593</v>
      </c>
      <c r="B595" s="2">
        <v>19</v>
      </c>
      <c r="C595" s="2">
        <v>0.71917808219178092</v>
      </c>
      <c r="D595" s="2">
        <f t="shared" ca="1" si="19"/>
        <v>0.87893630891662733</v>
      </c>
      <c r="E595" s="2">
        <f t="shared" ca="1" si="19"/>
        <v>0.82767795801459809</v>
      </c>
      <c r="F595" s="2">
        <f t="shared" ca="1" si="19"/>
        <v>0.54169171109113023</v>
      </c>
      <c r="G595" s="2">
        <v>0.21917808219178084</v>
      </c>
      <c r="H595" s="2">
        <v>1</v>
      </c>
    </row>
    <row r="596" spans="1:8" x14ac:dyDescent="0.35">
      <c r="A596" s="2" t="s">
        <v>594</v>
      </c>
      <c r="B596" s="2">
        <v>19</v>
      </c>
      <c r="C596" s="2">
        <v>0.78409090909090906</v>
      </c>
      <c r="D596" s="2">
        <f t="shared" ca="1" si="19"/>
        <v>0.67252098338826438</v>
      </c>
      <c r="E596" s="2">
        <f t="shared" ca="1" si="19"/>
        <v>3.2937228629092208E-2</v>
      </c>
      <c r="F596" s="2">
        <f t="shared" ca="1" si="19"/>
        <v>8.5648122829379059E-2</v>
      </c>
      <c r="G596" s="2">
        <v>0.1931818181818182</v>
      </c>
      <c r="H596" s="2">
        <v>1</v>
      </c>
    </row>
    <row r="597" spans="1:8" x14ac:dyDescent="0.35">
      <c r="A597" s="2" t="s">
        <v>595</v>
      </c>
      <c r="B597" s="2">
        <v>19</v>
      </c>
      <c r="C597" s="2">
        <v>0.77990430622009566</v>
      </c>
      <c r="D597" s="2">
        <f t="shared" ca="1" si="19"/>
        <v>0.28714663373198124</v>
      </c>
      <c r="E597" s="2">
        <f t="shared" ca="1" si="19"/>
        <v>0.26508238205206847</v>
      </c>
      <c r="F597" s="2">
        <f t="shared" ca="1" si="19"/>
        <v>3.9270637348114645E-2</v>
      </c>
      <c r="G597" s="2">
        <v>0.19138755980861247</v>
      </c>
      <c r="H597" s="2">
        <v>1</v>
      </c>
    </row>
    <row r="598" spans="1:8" x14ac:dyDescent="0.35">
      <c r="A598" s="2" t="s">
        <v>596</v>
      </c>
      <c r="B598" s="2">
        <v>9</v>
      </c>
      <c r="C598" s="2">
        <v>0</v>
      </c>
      <c r="D598" s="2">
        <f t="shared" ca="1" si="19"/>
        <v>0.59149469715535541</v>
      </c>
      <c r="E598" s="2">
        <f t="shared" ca="1" si="19"/>
        <v>0.10649634586121892</v>
      </c>
      <c r="F598" s="2">
        <f t="shared" ca="1" si="19"/>
        <v>0.27631273171105386</v>
      </c>
      <c r="G598" s="2">
        <v>0.66666666666666674</v>
      </c>
      <c r="H598" s="2">
        <v>1</v>
      </c>
    </row>
    <row r="599" spans="1:8" x14ac:dyDescent="0.35">
      <c r="A599" s="2" t="s">
        <v>597</v>
      </c>
      <c r="B599" s="2">
        <v>12</v>
      </c>
      <c r="C599" s="2">
        <v>0</v>
      </c>
      <c r="D599" s="2">
        <f t="shared" ca="1" si="19"/>
        <v>0.90081662521309325</v>
      </c>
      <c r="E599" s="2">
        <f t="shared" ca="1" si="19"/>
        <v>0.37715284949472916</v>
      </c>
      <c r="F599" s="2">
        <f t="shared" ca="1" si="19"/>
        <v>0.59440788192989968</v>
      </c>
      <c r="G599" s="2">
        <v>0.2857142857142857</v>
      </c>
      <c r="H599" s="2">
        <v>1</v>
      </c>
    </row>
    <row r="600" spans="1:8" x14ac:dyDescent="0.35">
      <c r="A600" s="2" t="s">
        <v>598</v>
      </c>
      <c r="B600" s="2">
        <v>14</v>
      </c>
      <c r="C600" s="2">
        <v>0</v>
      </c>
      <c r="D600" s="2">
        <f t="shared" ca="1" si="19"/>
        <v>0.67590473046262645</v>
      </c>
      <c r="E600" s="2">
        <f t="shared" ca="1" si="19"/>
        <v>0.42800773406073234</v>
      </c>
      <c r="F600" s="2">
        <f t="shared" ca="1" si="19"/>
        <v>0.60506627846851513</v>
      </c>
      <c r="G600" s="2">
        <v>0.21428571428571425</v>
      </c>
      <c r="H600" s="2">
        <v>1</v>
      </c>
    </row>
    <row r="601" spans="1:8" x14ac:dyDescent="0.35">
      <c r="A601" s="2" t="s">
        <v>599</v>
      </c>
      <c r="B601" s="2">
        <v>16</v>
      </c>
      <c r="C601" s="2">
        <v>0</v>
      </c>
      <c r="D601" s="2">
        <f t="shared" ca="1" si="19"/>
        <v>0.86025460968515144</v>
      </c>
      <c r="E601" s="2">
        <f t="shared" ca="1" si="19"/>
        <v>0.54478891609583846</v>
      </c>
      <c r="F601" s="2">
        <f t="shared" ca="1" si="19"/>
        <v>0.25653254179026597</v>
      </c>
      <c r="G601" s="2">
        <v>0.24</v>
      </c>
      <c r="H601" s="2">
        <v>1</v>
      </c>
    </row>
    <row r="602" spans="1:8" x14ac:dyDescent="0.35">
      <c r="A602" s="2" t="s">
        <v>600</v>
      </c>
      <c r="B602" s="2">
        <v>17</v>
      </c>
      <c r="C602" s="2">
        <v>0.28947368421052633</v>
      </c>
      <c r="D602" s="2">
        <f t="shared" ref="D602:F665" ca="1" si="20">RAND()</f>
        <v>0.6715258067672597</v>
      </c>
      <c r="E602" s="2">
        <f t="shared" ca="1" si="20"/>
        <v>5.8573554932069505E-2</v>
      </c>
      <c r="F602" s="2">
        <f t="shared" ca="1" si="20"/>
        <v>0.45521269981553925</v>
      </c>
      <c r="G602" s="2">
        <v>0.23684210526315788</v>
      </c>
      <c r="H602" s="2">
        <v>1</v>
      </c>
    </row>
    <row r="603" spans="1:8" x14ac:dyDescent="0.35">
      <c r="A603" s="2" t="s">
        <v>601</v>
      </c>
      <c r="B603" s="2">
        <v>18</v>
      </c>
      <c r="C603" s="2">
        <v>0.49056603773584906</v>
      </c>
      <c r="D603" s="2">
        <f t="shared" ca="1" si="20"/>
        <v>0.30505871515024929</v>
      </c>
      <c r="E603" s="2">
        <f t="shared" ca="1" si="20"/>
        <v>0.72865255242790095</v>
      </c>
      <c r="F603" s="2">
        <f t="shared" ca="1" si="20"/>
        <v>0.68609287858596557</v>
      </c>
      <c r="G603" s="2">
        <v>0.20754716981132074</v>
      </c>
      <c r="H603" s="2">
        <v>1</v>
      </c>
    </row>
    <row r="604" spans="1:8" x14ac:dyDescent="0.35">
      <c r="A604" s="2" t="s">
        <v>602</v>
      </c>
      <c r="B604" s="2">
        <v>19</v>
      </c>
      <c r="C604" s="2">
        <v>0.63888888888888895</v>
      </c>
      <c r="D604" s="2">
        <f t="shared" ca="1" si="20"/>
        <v>0.61818592787057935</v>
      </c>
      <c r="E604" s="2">
        <f t="shared" ca="1" si="20"/>
        <v>0.10047517303014042</v>
      </c>
      <c r="F604" s="2">
        <f t="shared" ca="1" si="20"/>
        <v>0.18354281450246202</v>
      </c>
      <c r="G604" s="2">
        <v>0.19444444444444448</v>
      </c>
      <c r="H604" s="2">
        <v>1</v>
      </c>
    </row>
    <row r="605" spans="1:8" x14ac:dyDescent="0.35">
      <c r="A605" s="2" t="s">
        <v>603</v>
      </c>
      <c r="B605" s="2">
        <v>19</v>
      </c>
      <c r="C605" s="2">
        <v>0.72340425531914898</v>
      </c>
      <c r="D605" s="2">
        <f t="shared" ca="1" si="20"/>
        <v>0.57430081995325211</v>
      </c>
      <c r="E605" s="2">
        <f t="shared" ca="1" si="20"/>
        <v>0.73963975331398579</v>
      </c>
      <c r="F605" s="2">
        <f t="shared" ca="1" si="20"/>
        <v>0.17799290006994284</v>
      </c>
      <c r="G605" s="2">
        <v>0.21276595744680854</v>
      </c>
      <c r="H605" s="2">
        <v>1</v>
      </c>
    </row>
    <row r="606" spans="1:8" x14ac:dyDescent="0.35">
      <c r="A606" s="2" t="s">
        <v>604</v>
      </c>
      <c r="B606" s="2">
        <v>20</v>
      </c>
      <c r="C606" s="2">
        <v>0.72881355932203395</v>
      </c>
      <c r="D606" s="2">
        <f t="shared" ca="1" si="20"/>
        <v>0.50555215410312759</v>
      </c>
      <c r="E606" s="2">
        <f t="shared" ca="1" si="20"/>
        <v>0.42475171658207944</v>
      </c>
      <c r="F606" s="2">
        <f t="shared" ca="1" si="20"/>
        <v>0.17801191940636363</v>
      </c>
      <c r="G606" s="2">
        <v>0.21186440677966104</v>
      </c>
      <c r="H606" s="2">
        <v>1</v>
      </c>
    </row>
    <row r="607" spans="1:8" x14ac:dyDescent="0.35">
      <c r="A607" s="2" t="s">
        <v>605</v>
      </c>
      <c r="B607" s="2">
        <v>20</v>
      </c>
      <c r="C607" s="2">
        <v>0.71917808219178092</v>
      </c>
      <c r="D607" s="2">
        <f t="shared" ca="1" si="20"/>
        <v>0.98463662627759252</v>
      </c>
      <c r="E607" s="2">
        <f t="shared" ca="1" si="20"/>
        <v>0.42449576121218868</v>
      </c>
      <c r="F607" s="2">
        <f t="shared" ca="1" si="20"/>
        <v>0.99396394597272741</v>
      </c>
      <c r="G607" s="2">
        <v>0.21917808219178084</v>
      </c>
      <c r="H607" s="2">
        <v>1</v>
      </c>
    </row>
    <row r="608" spans="1:8" x14ac:dyDescent="0.35">
      <c r="A608" s="2" t="s">
        <v>606</v>
      </c>
      <c r="B608" s="2">
        <v>20</v>
      </c>
      <c r="C608" s="2">
        <v>0.78409090909090906</v>
      </c>
      <c r="D608" s="2">
        <f t="shared" ca="1" si="20"/>
        <v>0.7675828619306363</v>
      </c>
      <c r="E608" s="2">
        <f t="shared" ca="1" si="20"/>
        <v>0.33429138960524751</v>
      </c>
      <c r="F608" s="2">
        <f t="shared" ca="1" si="20"/>
        <v>0.53024227112933298</v>
      </c>
      <c r="G608" s="2">
        <v>0.1931818181818182</v>
      </c>
      <c r="H608" s="2">
        <v>1</v>
      </c>
    </row>
    <row r="609" spans="1:8" x14ac:dyDescent="0.35">
      <c r="A609" s="2" t="s">
        <v>607</v>
      </c>
      <c r="B609" s="2">
        <v>21</v>
      </c>
      <c r="C609" s="2">
        <v>0.77990430622009566</v>
      </c>
      <c r="D609" s="2">
        <f t="shared" ca="1" si="20"/>
        <v>0.58658603102916573</v>
      </c>
      <c r="E609" s="2">
        <f t="shared" ca="1" si="20"/>
        <v>0.97134784262729312</v>
      </c>
      <c r="F609" s="2">
        <f t="shared" ca="1" si="20"/>
        <v>0.71703154329723695</v>
      </c>
      <c r="G609" s="2">
        <v>0.19138755980861247</v>
      </c>
      <c r="H609" s="2">
        <v>1</v>
      </c>
    </row>
    <row r="610" spans="1:8" x14ac:dyDescent="0.35">
      <c r="A610" s="2" t="s">
        <v>608</v>
      </c>
      <c r="B610" s="2">
        <v>10</v>
      </c>
      <c r="C610" s="2">
        <v>0</v>
      </c>
      <c r="D610" s="2">
        <f t="shared" ca="1" si="20"/>
        <v>0.85717783081103327</v>
      </c>
      <c r="E610" s="2">
        <f t="shared" ca="1" si="20"/>
        <v>0.98624192935378208</v>
      </c>
      <c r="F610" s="2">
        <f t="shared" ca="1" si="20"/>
        <v>0.96070410876972634</v>
      </c>
      <c r="G610" s="2">
        <v>0.66666666666666674</v>
      </c>
      <c r="H610" s="2">
        <v>1</v>
      </c>
    </row>
    <row r="611" spans="1:8" x14ac:dyDescent="0.35">
      <c r="A611" s="2" t="s">
        <v>609</v>
      </c>
      <c r="B611" s="2">
        <v>13</v>
      </c>
      <c r="C611" s="2">
        <v>0</v>
      </c>
      <c r="D611" s="2">
        <f t="shared" ca="1" si="20"/>
        <v>7.913766323099225E-2</v>
      </c>
      <c r="E611" s="2">
        <f t="shared" ca="1" si="20"/>
        <v>0.18425266836944665</v>
      </c>
      <c r="F611" s="2">
        <f t="shared" ca="1" si="20"/>
        <v>0.32763866671672437</v>
      </c>
      <c r="G611" s="2">
        <v>0.25</v>
      </c>
      <c r="H611" s="2">
        <v>1</v>
      </c>
    </row>
    <row r="612" spans="1:8" x14ac:dyDescent="0.35">
      <c r="A612" s="2" t="s">
        <v>610</v>
      </c>
      <c r="B612" s="2">
        <v>15</v>
      </c>
      <c r="C612" s="2">
        <v>0</v>
      </c>
      <c r="D612" s="2">
        <f t="shared" ca="1" si="20"/>
        <v>0.23543786940926292</v>
      </c>
      <c r="E612" s="2">
        <f t="shared" ca="1" si="20"/>
        <v>0.21719941179845315</v>
      </c>
      <c r="F612" s="2">
        <f t="shared" ca="1" si="20"/>
        <v>0.35820222603499707</v>
      </c>
      <c r="G612" s="2">
        <v>0.2</v>
      </c>
      <c r="H612" s="2">
        <v>1</v>
      </c>
    </row>
    <row r="613" spans="1:8" x14ac:dyDescent="0.35">
      <c r="A613" s="2" t="s">
        <v>611</v>
      </c>
      <c r="B613" s="2">
        <v>17</v>
      </c>
      <c r="C613" s="2">
        <v>0</v>
      </c>
      <c r="D613" s="2">
        <f t="shared" ca="1" si="20"/>
        <v>0.23374042626749747</v>
      </c>
      <c r="E613" s="2">
        <f t="shared" ca="1" si="20"/>
        <v>2.0301111465831356E-2</v>
      </c>
      <c r="F613" s="2">
        <f t="shared" ca="1" si="20"/>
        <v>0.96236654712531655</v>
      </c>
      <c r="G613" s="2">
        <v>0.23076923076923075</v>
      </c>
      <c r="H613" s="2">
        <v>1</v>
      </c>
    </row>
    <row r="614" spans="1:8" x14ac:dyDescent="0.35">
      <c r="A614" s="2" t="s">
        <v>612</v>
      </c>
      <c r="B614" s="2">
        <v>18</v>
      </c>
      <c r="C614" s="2">
        <v>0.27499999999999997</v>
      </c>
      <c r="D614" s="2">
        <f t="shared" ca="1" si="20"/>
        <v>0.73398067811810064</v>
      </c>
      <c r="E614" s="2">
        <f t="shared" ca="1" si="20"/>
        <v>0.28873144758807123</v>
      </c>
      <c r="F614" s="2">
        <f t="shared" ca="1" si="20"/>
        <v>0.28040925906185254</v>
      </c>
      <c r="G614" s="2">
        <v>0.22499999999999998</v>
      </c>
      <c r="H614" s="2">
        <v>1</v>
      </c>
    </row>
    <row r="615" spans="1:8" x14ac:dyDescent="0.35">
      <c r="A615" s="2" t="s">
        <v>613</v>
      </c>
      <c r="B615" s="2">
        <v>19</v>
      </c>
      <c r="C615" s="2">
        <v>0.62499999999999989</v>
      </c>
      <c r="D615" s="2">
        <f t="shared" ca="1" si="20"/>
        <v>0.12609216547522173</v>
      </c>
      <c r="E615" s="2">
        <f t="shared" ca="1" si="20"/>
        <v>0.42986210953728821</v>
      </c>
      <c r="F615" s="2">
        <f t="shared" ca="1" si="20"/>
        <v>0.45587289406804032</v>
      </c>
      <c r="G615" s="2">
        <v>0.21428571428571425</v>
      </c>
      <c r="H615" s="2">
        <v>1</v>
      </c>
    </row>
    <row r="616" spans="1:8" x14ac:dyDescent="0.35">
      <c r="A616" s="2" t="s">
        <v>614</v>
      </c>
      <c r="B616" s="2">
        <v>20</v>
      </c>
      <c r="C616" s="2">
        <v>0.60526315789473684</v>
      </c>
      <c r="D616" s="2">
        <f t="shared" ca="1" si="20"/>
        <v>0.64931898606761185</v>
      </c>
      <c r="E616" s="2">
        <f t="shared" ca="1" si="20"/>
        <v>0.40742239940877334</v>
      </c>
      <c r="F616" s="2">
        <f t="shared" ca="1" si="20"/>
        <v>0.25789916019687897</v>
      </c>
      <c r="G616" s="2">
        <v>0.22368421052631579</v>
      </c>
      <c r="H616" s="2">
        <v>1</v>
      </c>
    </row>
    <row r="617" spans="1:8" x14ac:dyDescent="0.35">
      <c r="A617" s="2" t="s">
        <v>615</v>
      </c>
      <c r="B617" s="2">
        <v>20</v>
      </c>
      <c r="C617" s="2">
        <v>0.70707070707070707</v>
      </c>
      <c r="D617" s="2">
        <f t="shared" ca="1" si="20"/>
        <v>7.8618206504120547E-2</v>
      </c>
      <c r="E617" s="2">
        <f t="shared" ca="1" si="20"/>
        <v>0.62064112758494538</v>
      </c>
      <c r="F617" s="2">
        <f t="shared" ca="1" si="20"/>
        <v>9.0610828942672139E-2</v>
      </c>
      <c r="G617" s="2">
        <v>0.22222222222222224</v>
      </c>
      <c r="H617" s="2">
        <v>1</v>
      </c>
    </row>
    <row r="618" spans="1:8" x14ac:dyDescent="0.35">
      <c r="A618" s="2" t="s">
        <v>616</v>
      </c>
      <c r="B618" s="2">
        <v>21</v>
      </c>
      <c r="C618" s="2">
        <v>0.70399999999999996</v>
      </c>
      <c r="D618" s="2">
        <f t="shared" ca="1" si="20"/>
        <v>0.54704906024057764</v>
      </c>
      <c r="E618" s="2">
        <f t="shared" ca="1" si="20"/>
        <v>0.88647062274066191</v>
      </c>
      <c r="F618" s="2">
        <f t="shared" ca="1" si="20"/>
        <v>0.39488272154567117</v>
      </c>
      <c r="G618" s="2">
        <v>0.192</v>
      </c>
      <c r="H618" s="2">
        <v>1</v>
      </c>
    </row>
    <row r="619" spans="1:8" x14ac:dyDescent="0.35">
      <c r="A619" s="2" t="s">
        <v>617</v>
      </c>
      <c r="B619" s="2">
        <v>21</v>
      </c>
      <c r="C619" s="2">
        <v>0.77272727272727271</v>
      </c>
      <c r="D619" s="2">
        <f t="shared" ca="1" si="20"/>
        <v>0.95113175837341601</v>
      </c>
      <c r="E619" s="2">
        <f t="shared" ca="1" si="20"/>
        <v>0.42416823187742891</v>
      </c>
      <c r="F619" s="2">
        <f t="shared" ca="1" si="20"/>
        <v>7.1522975666776012E-2</v>
      </c>
      <c r="G619" s="2">
        <v>0.19480519480519479</v>
      </c>
      <c r="H619" s="2">
        <v>1</v>
      </c>
    </row>
    <row r="620" spans="1:8" x14ac:dyDescent="0.35">
      <c r="A620" s="2" t="s">
        <v>618</v>
      </c>
      <c r="B620" s="2">
        <v>22</v>
      </c>
      <c r="C620" s="2">
        <v>0.76881720430107514</v>
      </c>
      <c r="D620" s="2">
        <f t="shared" ca="1" si="20"/>
        <v>0.72020377665873636</v>
      </c>
      <c r="E620" s="2">
        <f t="shared" ca="1" si="20"/>
        <v>0.47015748199740393</v>
      </c>
      <c r="F620" s="2">
        <f t="shared" ca="1" si="20"/>
        <v>0.92212922667751274</v>
      </c>
      <c r="G620" s="2">
        <v>0.19354838709677419</v>
      </c>
      <c r="H620" s="2">
        <v>1</v>
      </c>
    </row>
    <row r="621" spans="1:8" x14ac:dyDescent="0.35">
      <c r="A621" s="2" t="s">
        <v>619</v>
      </c>
      <c r="B621" s="2">
        <v>22</v>
      </c>
      <c r="C621" s="2">
        <v>0.76470588235294112</v>
      </c>
      <c r="D621" s="2">
        <f t="shared" ca="1" si="20"/>
        <v>0.89839182134086204</v>
      </c>
      <c r="E621" s="2">
        <f t="shared" ca="1" si="20"/>
        <v>0.78553384088933675</v>
      </c>
      <c r="F621" s="2">
        <f t="shared" ca="1" si="20"/>
        <v>0.50418519768574754</v>
      </c>
      <c r="G621" s="2">
        <v>0.1990950226244344</v>
      </c>
      <c r="H621" s="2">
        <v>1</v>
      </c>
    </row>
    <row r="622" spans="1:8" x14ac:dyDescent="0.35">
      <c r="A622" s="2" t="s">
        <v>620</v>
      </c>
      <c r="B622" s="2">
        <v>10</v>
      </c>
      <c r="C622" s="2">
        <v>0</v>
      </c>
      <c r="D622" s="2">
        <f t="shared" ca="1" si="20"/>
        <v>0.24280719786480731</v>
      </c>
      <c r="E622" s="2">
        <f t="shared" ca="1" si="20"/>
        <v>0.73961854047297959</v>
      </c>
      <c r="F622" s="2">
        <f t="shared" ca="1" si="20"/>
        <v>6.6788762651090461E-2</v>
      </c>
      <c r="G622" s="2">
        <v>0.66666666666666674</v>
      </c>
      <c r="H622" s="2">
        <v>1</v>
      </c>
    </row>
    <row r="623" spans="1:8" x14ac:dyDescent="0.35">
      <c r="A623" s="2" t="s">
        <v>621</v>
      </c>
      <c r="B623" s="2">
        <v>14</v>
      </c>
      <c r="C623" s="2">
        <v>0</v>
      </c>
      <c r="D623" s="2">
        <f t="shared" ca="1" si="20"/>
        <v>0.15449031565399129</v>
      </c>
      <c r="E623" s="2">
        <f t="shared" ca="1" si="20"/>
        <v>0.46126526304694959</v>
      </c>
      <c r="F623" s="2">
        <f t="shared" ca="1" si="20"/>
        <v>0.2483757981260537</v>
      </c>
      <c r="G623" s="2">
        <v>0.25</v>
      </c>
      <c r="H623" s="2">
        <v>1</v>
      </c>
    </row>
    <row r="624" spans="1:8" x14ac:dyDescent="0.35">
      <c r="A624" s="2" t="s">
        <v>622</v>
      </c>
      <c r="B624" s="2">
        <v>16</v>
      </c>
      <c r="C624" s="2">
        <v>0</v>
      </c>
      <c r="D624" s="2">
        <f t="shared" ca="1" si="20"/>
        <v>0.91075050062571195</v>
      </c>
      <c r="E624" s="2">
        <f t="shared" ca="1" si="20"/>
        <v>0.92729482379198469</v>
      </c>
      <c r="F624" s="2">
        <f t="shared" ca="1" si="20"/>
        <v>0.56730785415556606</v>
      </c>
      <c r="G624" s="2">
        <v>0.23529411764705882</v>
      </c>
      <c r="H624" s="2">
        <v>1</v>
      </c>
    </row>
    <row r="625" spans="1:8" x14ac:dyDescent="0.35">
      <c r="A625" s="2" t="s">
        <v>623</v>
      </c>
      <c r="B625" s="2">
        <v>18</v>
      </c>
      <c r="C625" s="2">
        <v>0</v>
      </c>
      <c r="D625" s="2">
        <f t="shared" ca="1" si="20"/>
        <v>0.57811676243826116</v>
      </c>
      <c r="E625" s="2">
        <f t="shared" ca="1" si="20"/>
        <v>4.5806469485245249E-2</v>
      </c>
      <c r="F625" s="2">
        <f t="shared" ca="1" si="20"/>
        <v>0.86662107037231939</v>
      </c>
      <c r="G625" s="2">
        <v>0.21428571428571425</v>
      </c>
      <c r="H625" s="2">
        <v>1</v>
      </c>
    </row>
    <row r="626" spans="1:8" x14ac:dyDescent="0.35">
      <c r="A626" s="2" t="s">
        <v>624</v>
      </c>
      <c r="B626" s="2">
        <v>19</v>
      </c>
      <c r="C626" s="2">
        <v>0.43181818181818182</v>
      </c>
      <c r="D626" s="2">
        <f t="shared" ca="1" si="20"/>
        <v>0.28134934069817841</v>
      </c>
      <c r="E626" s="2">
        <f t="shared" ca="1" si="20"/>
        <v>0.12107973101476643</v>
      </c>
      <c r="F626" s="2">
        <f t="shared" ca="1" si="20"/>
        <v>0.65471025873649891</v>
      </c>
      <c r="G626" s="2">
        <v>0.25</v>
      </c>
      <c r="H626" s="2">
        <v>1</v>
      </c>
    </row>
    <row r="627" spans="1:8" x14ac:dyDescent="0.35">
      <c r="A627" s="2" t="s">
        <v>625</v>
      </c>
      <c r="B627" s="2">
        <v>20</v>
      </c>
      <c r="C627" s="2">
        <v>0.58064516129032251</v>
      </c>
      <c r="D627" s="2">
        <f t="shared" ca="1" si="20"/>
        <v>0.56136980220090194</v>
      </c>
      <c r="E627" s="2">
        <f t="shared" ca="1" si="20"/>
        <v>0.19283030601332873</v>
      </c>
      <c r="F627" s="2">
        <f t="shared" ca="1" si="20"/>
        <v>0.58985714441507731</v>
      </c>
      <c r="G627" s="2">
        <v>0.19354838709677419</v>
      </c>
      <c r="H627" s="2">
        <v>1</v>
      </c>
    </row>
    <row r="628" spans="1:8" x14ac:dyDescent="0.35">
      <c r="A628" s="2" t="s">
        <v>626</v>
      </c>
      <c r="B628" s="2">
        <v>21</v>
      </c>
      <c r="C628" s="2">
        <v>0.67857142857142849</v>
      </c>
      <c r="D628" s="2">
        <f t="shared" ca="1" si="20"/>
        <v>0.46395559437705414</v>
      </c>
      <c r="E628" s="2">
        <f t="shared" ca="1" si="20"/>
        <v>0.55451882919030793</v>
      </c>
      <c r="F628" s="2">
        <f t="shared" ca="1" si="20"/>
        <v>0.64989455773061067</v>
      </c>
      <c r="G628" s="2">
        <v>0.20238095238095241</v>
      </c>
      <c r="H628" s="2">
        <v>1</v>
      </c>
    </row>
    <row r="629" spans="1:8" x14ac:dyDescent="0.35">
      <c r="A629" s="2" t="s">
        <v>627</v>
      </c>
      <c r="B629" s="2">
        <v>21</v>
      </c>
      <c r="C629" s="2">
        <v>0.74545454545454537</v>
      </c>
      <c r="D629" s="2">
        <f t="shared" ca="1" si="20"/>
        <v>0.10167592108647616</v>
      </c>
      <c r="E629" s="2">
        <f t="shared" ca="1" si="20"/>
        <v>0.73998430844268281</v>
      </c>
      <c r="F629" s="2">
        <f t="shared" ca="1" si="20"/>
        <v>0.63813898825209669</v>
      </c>
      <c r="G629" s="2">
        <v>0.20909090909090908</v>
      </c>
      <c r="H629" s="2">
        <v>1</v>
      </c>
    </row>
    <row r="630" spans="1:8" x14ac:dyDescent="0.35">
      <c r="A630" s="2" t="s">
        <v>628</v>
      </c>
      <c r="B630" s="2">
        <v>22</v>
      </c>
      <c r="C630" s="2">
        <v>0.74637681159420299</v>
      </c>
      <c r="D630" s="2">
        <f t="shared" ca="1" si="20"/>
        <v>0.1974975489635572</v>
      </c>
      <c r="E630" s="2">
        <f t="shared" ca="1" si="20"/>
        <v>0.19868543660609117</v>
      </c>
      <c r="F630" s="2">
        <f t="shared" ca="1" si="20"/>
        <v>0.13927419568702692</v>
      </c>
      <c r="G630" s="2">
        <v>0.20289855072463772</v>
      </c>
      <c r="H630" s="2">
        <v>1</v>
      </c>
    </row>
    <row r="631" spans="1:8" x14ac:dyDescent="0.35">
      <c r="A631" s="2" t="s">
        <v>629</v>
      </c>
      <c r="B631" s="2">
        <v>22</v>
      </c>
      <c r="C631" s="2">
        <v>0.74117647058823533</v>
      </c>
      <c r="D631" s="2">
        <f t="shared" ca="1" si="20"/>
        <v>0.21877005922600157</v>
      </c>
      <c r="E631" s="2">
        <f t="shared" ca="1" si="20"/>
        <v>0.4178595887908626</v>
      </c>
      <c r="F631" s="2">
        <f t="shared" ca="1" si="20"/>
        <v>0.82921012617192802</v>
      </c>
      <c r="G631" s="2">
        <v>0.18823529411764706</v>
      </c>
      <c r="H631" s="2">
        <v>1</v>
      </c>
    </row>
    <row r="632" spans="1:8" x14ac:dyDescent="0.35">
      <c r="A632" s="2" t="s">
        <v>630</v>
      </c>
      <c r="B632" s="2">
        <v>23</v>
      </c>
      <c r="C632" s="2">
        <v>0.78640776699029125</v>
      </c>
      <c r="D632" s="2">
        <f t="shared" ca="1" si="20"/>
        <v>0.39015331902796135</v>
      </c>
      <c r="E632" s="2">
        <f t="shared" ca="1" si="20"/>
        <v>0.10679622886039597</v>
      </c>
      <c r="F632" s="2">
        <f t="shared" ca="1" si="20"/>
        <v>0.95917296874341818</v>
      </c>
      <c r="G632" s="2">
        <v>0.18932038834951456</v>
      </c>
      <c r="H632" s="2">
        <v>1</v>
      </c>
    </row>
    <row r="633" spans="1:8" x14ac:dyDescent="0.35">
      <c r="A633" s="2" t="s">
        <v>631</v>
      </c>
      <c r="B633" s="2">
        <v>23</v>
      </c>
      <c r="C633" s="2">
        <v>0.78775510204081622</v>
      </c>
      <c r="D633" s="2">
        <f t="shared" ca="1" si="20"/>
        <v>0.16813368086013236</v>
      </c>
      <c r="E633" s="2">
        <f t="shared" ca="1" si="20"/>
        <v>0.89683713083680483</v>
      </c>
      <c r="F633" s="2">
        <f t="shared" ca="1" si="20"/>
        <v>0.40540054713227713</v>
      </c>
      <c r="G633" s="2">
        <v>0.18775510204081633</v>
      </c>
      <c r="H633" s="2">
        <v>1</v>
      </c>
    </row>
    <row r="634" spans="1:8" x14ac:dyDescent="0.35">
      <c r="A634" s="2" t="s">
        <v>632</v>
      </c>
      <c r="B634" s="2">
        <v>11</v>
      </c>
      <c r="C634" s="2">
        <v>0</v>
      </c>
      <c r="D634" s="2">
        <f t="shared" ca="1" si="20"/>
        <v>0.5481354052621038</v>
      </c>
      <c r="E634" s="2">
        <f t="shared" ca="1" si="20"/>
        <v>7.347506600629794E-2</v>
      </c>
      <c r="F634" s="2">
        <f t="shared" ca="1" si="20"/>
        <v>0.90582234908135395</v>
      </c>
      <c r="G634" s="2">
        <v>0.66666666666666674</v>
      </c>
      <c r="H634" s="2">
        <v>1</v>
      </c>
    </row>
    <row r="635" spans="1:8" x14ac:dyDescent="0.35">
      <c r="A635" s="2" t="s">
        <v>633</v>
      </c>
      <c r="B635" s="2">
        <v>14</v>
      </c>
      <c r="C635" s="2">
        <v>0</v>
      </c>
      <c r="D635" s="2">
        <f t="shared" ca="1" si="20"/>
        <v>0.98318734596926005</v>
      </c>
      <c r="E635" s="2">
        <f t="shared" ca="1" si="20"/>
        <v>8.0181459982463843E-2</v>
      </c>
      <c r="F635" s="2">
        <f t="shared" ca="1" si="20"/>
        <v>0.53389247812016072</v>
      </c>
      <c r="G635" s="2">
        <v>0.25</v>
      </c>
      <c r="H635" s="2">
        <v>1</v>
      </c>
    </row>
    <row r="636" spans="1:8" x14ac:dyDescent="0.35">
      <c r="A636" s="2" t="s">
        <v>634</v>
      </c>
      <c r="B636" s="2">
        <v>17</v>
      </c>
      <c r="C636" s="2">
        <v>0</v>
      </c>
      <c r="D636" s="2">
        <f t="shared" ca="1" si="20"/>
        <v>0.41889057510668382</v>
      </c>
      <c r="E636" s="2">
        <f t="shared" ca="1" si="20"/>
        <v>0.54243459106498515</v>
      </c>
      <c r="F636" s="2">
        <f t="shared" ca="1" si="20"/>
        <v>0.23114614626876273</v>
      </c>
      <c r="G636" s="2">
        <v>0.23529411764705882</v>
      </c>
      <c r="H636" s="2">
        <v>1</v>
      </c>
    </row>
    <row r="637" spans="1:8" x14ac:dyDescent="0.35">
      <c r="A637" s="2" t="s">
        <v>635</v>
      </c>
      <c r="B637" s="2">
        <v>19</v>
      </c>
      <c r="C637" s="2">
        <v>0</v>
      </c>
      <c r="D637" s="2">
        <f t="shared" ca="1" si="20"/>
        <v>0.63529658013983581</v>
      </c>
      <c r="E637" s="2">
        <f t="shared" ca="1" si="20"/>
        <v>0.68165292515416165</v>
      </c>
      <c r="F637" s="2">
        <f t="shared" ca="1" si="20"/>
        <v>0.34110923022926465</v>
      </c>
      <c r="G637" s="2">
        <v>0.21428571428571425</v>
      </c>
      <c r="H637" s="2">
        <v>1</v>
      </c>
    </row>
    <row r="638" spans="1:8" x14ac:dyDescent="0.35">
      <c r="A638" s="2" t="s">
        <v>636</v>
      </c>
      <c r="B638" s="2">
        <v>20</v>
      </c>
      <c r="C638" s="2">
        <v>0.43181818181818182</v>
      </c>
      <c r="D638" s="2">
        <f t="shared" ca="1" si="20"/>
        <v>0.12341242005326869</v>
      </c>
      <c r="E638" s="2">
        <f t="shared" ca="1" si="20"/>
        <v>0.19244848363196709</v>
      </c>
      <c r="F638" s="2">
        <f t="shared" ca="1" si="20"/>
        <v>0.19028868345096384</v>
      </c>
      <c r="G638" s="2">
        <v>0.25</v>
      </c>
      <c r="H638" s="2">
        <v>1</v>
      </c>
    </row>
    <row r="639" spans="1:8" x14ac:dyDescent="0.35">
      <c r="A639" s="2" t="s">
        <v>637</v>
      </c>
      <c r="B639" s="2">
        <v>21</v>
      </c>
      <c r="C639" s="2">
        <v>0.58064516129032251</v>
      </c>
      <c r="D639" s="2">
        <f t="shared" ca="1" si="20"/>
        <v>0.97731892748283056</v>
      </c>
      <c r="E639" s="2">
        <f t="shared" ca="1" si="20"/>
        <v>0.1709469752302748</v>
      </c>
      <c r="F639" s="2">
        <f t="shared" ca="1" si="20"/>
        <v>0.55331309357356928</v>
      </c>
      <c r="G639" s="2">
        <v>0.19354838709677419</v>
      </c>
      <c r="H639" s="2">
        <v>1</v>
      </c>
    </row>
    <row r="640" spans="1:8" x14ac:dyDescent="0.35">
      <c r="A640" s="2" t="s">
        <v>638</v>
      </c>
      <c r="B640" s="2">
        <v>22</v>
      </c>
      <c r="C640" s="2">
        <v>0.67857142857142849</v>
      </c>
      <c r="D640" s="2">
        <f t="shared" ca="1" si="20"/>
        <v>0.20281624930830011</v>
      </c>
      <c r="E640" s="2">
        <f t="shared" ca="1" si="20"/>
        <v>0.49454699051271578</v>
      </c>
      <c r="F640" s="2">
        <f t="shared" ca="1" si="20"/>
        <v>0.68153346111141577</v>
      </c>
      <c r="G640" s="2">
        <v>0.20238095238095241</v>
      </c>
      <c r="H640" s="2">
        <v>1</v>
      </c>
    </row>
    <row r="641" spans="1:8" x14ac:dyDescent="0.35">
      <c r="A641" s="2" t="s">
        <v>639</v>
      </c>
      <c r="B641" s="2">
        <v>23</v>
      </c>
      <c r="C641" s="2">
        <v>0.74545454545454537</v>
      </c>
      <c r="D641" s="2">
        <f t="shared" ca="1" si="20"/>
        <v>0.59799609931647713</v>
      </c>
      <c r="E641" s="2">
        <f t="shared" ca="1" si="20"/>
        <v>0.93694914696571019</v>
      </c>
      <c r="F641" s="2">
        <f t="shared" ca="1" si="20"/>
        <v>0.55938449295010251</v>
      </c>
      <c r="G641" s="2">
        <v>0.20909090909090908</v>
      </c>
      <c r="H641" s="2">
        <v>1</v>
      </c>
    </row>
    <row r="642" spans="1:8" x14ac:dyDescent="0.35">
      <c r="A642" s="2" t="s">
        <v>640</v>
      </c>
      <c r="B642" s="2">
        <v>23</v>
      </c>
      <c r="C642" s="2">
        <v>0.74637681159420299</v>
      </c>
      <c r="D642" s="2">
        <f t="shared" ca="1" si="20"/>
        <v>0.40400845137024077</v>
      </c>
      <c r="E642" s="2">
        <f t="shared" ca="1" si="20"/>
        <v>0.88469368490245393</v>
      </c>
      <c r="F642" s="2">
        <f t="shared" ca="1" si="20"/>
        <v>2.8524002740001442E-2</v>
      </c>
      <c r="G642" s="2">
        <v>0.20289855072463772</v>
      </c>
      <c r="H642" s="2">
        <v>1</v>
      </c>
    </row>
    <row r="643" spans="1:8" x14ac:dyDescent="0.35">
      <c r="A643" s="2" t="s">
        <v>641</v>
      </c>
      <c r="B643" s="2">
        <v>24</v>
      </c>
      <c r="C643" s="2">
        <v>0.74117647058823533</v>
      </c>
      <c r="D643" s="2">
        <f t="shared" ca="1" si="20"/>
        <v>0.94865839246326933</v>
      </c>
      <c r="E643" s="2">
        <f t="shared" ca="1" si="20"/>
        <v>0.10530312536507236</v>
      </c>
      <c r="F643" s="2">
        <f t="shared" ca="1" si="20"/>
        <v>0.39534413533337187</v>
      </c>
      <c r="G643" s="2">
        <v>0.18823529411764706</v>
      </c>
      <c r="H643" s="2">
        <v>1</v>
      </c>
    </row>
    <row r="644" spans="1:8" x14ac:dyDescent="0.35">
      <c r="A644" s="2" t="s">
        <v>642</v>
      </c>
      <c r="B644" s="2">
        <v>24</v>
      </c>
      <c r="C644" s="2">
        <v>0.78640776699029125</v>
      </c>
      <c r="D644" s="2">
        <f t="shared" ca="1" si="20"/>
        <v>6.3955051187133072E-2</v>
      </c>
      <c r="E644" s="2">
        <f t="shared" ca="1" si="20"/>
        <v>0.93051089979641677</v>
      </c>
      <c r="F644" s="2">
        <f t="shared" ca="1" si="20"/>
        <v>5.7883163555062511E-3</v>
      </c>
      <c r="G644" s="2">
        <v>0.18932038834951456</v>
      </c>
      <c r="H644" s="2">
        <v>1</v>
      </c>
    </row>
    <row r="645" spans="1:8" x14ac:dyDescent="0.35">
      <c r="A645" s="2" t="s">
        <v>643</v>
      </c>
      <c r="B645" s="2">
        <v>24</v>
      </c>
      <c r="C645" s="2">
        <v>0.78775510204081622</v>
      </c>
      <c r="D645" s="2">
        <f t="shared" ca="1" si="20"/>
        <v>0.19382160136577531</v>
      </c>
      <c r="E645" s="2">
        <f t="shared" ca="1" si="20"/>
        <v>0.8790649467505588</v>
      </c>
      <c r="F645" s="2">
        <f t="shared" ca="1" si="20"/>
        <v>0.57898940990595094</v>
      </c>
      <c r="G645" s="2">
        <v>0.18775510204081633</v>
      </c>
      <c r="H645" s="2">
        <v>1</v>
      </c>
    </row>
    <row r="646" spans="1:8" x14ac:dyDescent="0.35">
      <c r="A646" s="2" t="s">
        <v>644</v>
      </c>
      <c r="B646" s="2">
        <v>11</v>
      </c>
      <c r="C646" s="2">
        <v>0</v>
      </c>
      <c r="D646" s="2">
        <f t="shared" ca="1" si="20"/>
        <v>0.97881373030207308</v>
      </c>
      <c r="E646" s="2">
        <f t="shared" ca="1" si="20"/>
        <v>0.81997416136018209</v>
      </c>
      <c r="F646" s="2">
        <f t="shared" ca="1" si="20"/>
        <v>0.36840530432598984</v>
      </c>
      <c r="G646" s="2">
        <v>0.33333333333333337</v>
      </c>
      <c r="H646" s="2">
        <v>1</v>
      </c>
    </row>
    <row r="647" spans="1:8" x14ac:dyDescent="0.35">
      <c r="A647" s="2" t="s">
        <v>645</v>
      </c>
      <c r="B647" s="2">
        <v>15</v>
      </c>
      <c r="C647" s="2">
        <v>0</v>
      </c>
      <c r="D647" s="2">
        <f t="shared" ca="1" si="20"/>
        <v>0.37715401971303786</v>
      </c>
      <c r="E647" s="2">
        <f t="shared" ca="1" si="20"/>
        <v>0.90221606640549201</v>
      </c>
      <c r="F647" s="2">
        <f t="shared" ca="1" si="20"/>
        <v>0.84272254114196177</v>
      </c>
      <c r="G647" s="2">
        <v>0.33333333333333331</v>
      </c>
      <c r="H647" s="2">
        <v>1</v>
      </c>
    </row>
    <row r="648" spans="1:8" x14ac:dyDescent="0.35">
      <c r="A648" s="2" t="s">
        <v>646</v>
      </c>
      <c r="B648" s="2">
        <v>18</v>
      </c>
      <c r="C648" s="2">
        <v>0</v>
      </c>
      <c r="D648" s="2">
        <f t="shared" ca="1" si="20"/>
        <v>0.71425935442942434</v>
      </c>
      <c r="E648" s="2">
        <f t="shared" ca="1" si="20"/>
        <v>0.20978599468381054</v>
      </c>
      <c r="F648" s="2">
        <f t="shared" ca="1" si="20"/>
        <v>0.73037617995071613</v>
      </c>
      <c r="G648" s="2">
        <v>0.1764705882352941</v>
      </c>
      <c r="H648" s="2">
        <v>1</v>
      </c>
    </row>
    <row r="649" spans="1:8" x14ac:dyDescent="0.35">
      <c r="A649" s="2" t="s">
        <v>647</v>
      </c>
      <c r="B649" s="2">
        <v>20</v>
      </c>
      <c r="C649" s="2">
        <v>0</v>
      </c>
      <c r="D649" s="2">
        <f t="shared" ca="1" si="20"/>
        <v>0.31851329560704755</v>
      </c>
      <c r="E649" s="2">
        <f t="shared" ca="1" si="20"/>
        <v>0.38685312449591158</v>
      </c>
      <c r="F649" s="2">
        <f t="shared" ca="1" si="20"/>
        <v>0.68651299460542947</v>
      </c>
      <c r="G649" s="2">
        <v>0.23333333333333336</v>
      </c>
      <c r="H649" s="2">
        <v>1</v>
      </c>
    </row>
    <row r="650" spans="1:8" x14ac:dyDescent="0.35">
      <c r="A650" s="2" t="s">
        <v>648</v>
      </c>
      <c r="B650" s="2">
        <v>21</v>
      </c>
      <c r="C650" s="2">
        <v>0.41304347826086957</v>
      </c>
      <c r="D650" s="2">
        <f t="shared" ca="1" si="20"/>
        <v>0.59298503788194024</v>
      </c>
      <c r="E650" s="2">
        <f t="shared" ca="1" si="20"/>
        <v>0.65040273280065108</v>
      </c>
      <c r="F650" s="2">
        <f t="shared" ca="1" si="20"/>
        <v>9.3948347062379645E-2</v>
      </c>
      <c r="G650" s="2">
        <v>0.23913043478260868</v>
      </c>
      <c r="H650" s="2">
        <v>1</v>
      </c>
    </row>
    <row r="651" spans="1:8" x14ac:dyDescent="0.35">
      <c r="A651" s="2" t="s">
        <v>649</v>
      </c>
      <c r="B651" s="2">
        <v>22</v>
      </c>
      <c r="C651" s="2">
        <v>0.55384615384615377</v>
      </c>
      <c r="D651" s="2">
        <f t="shared" ca="1" si="20"/>
        <v>0.65939083904867624</v>
      </c>
      <c r="E651" s="2">
        <f t="shared" ca="1" si="20"/>
        <v>0.93936031278610332</v>
      </c>
      <c r="F651" s="2">
        <f t="shared" ca="1" si="20"/>
        <v>0.22296194010698223</v>
      </c>
      <c r="G651" s="2">
        <v>0.2</v>
      </c>
      <c r="H651" s="2">
        <v>1</v>
      </c>
    </row>
    <row r="652" spans="1:8" x14ac:dyDescent="0.35">
      <c r="A652" s="2" t="s">
        <v>650</v>
      </c>
      <c r="B652" s="2">
        <v>23</v>
      </c>
      <c r="C652" s="2">
        <v>0.65909090909090906</v>
      </c>
      <c r="D652" s="2">
        <f t="shared" ca="1" si="20"/>
        <v>0.79473873291230013</v>
      </c>
      <c r="E652" s="2">
        <f t="shared" ca="1" si="20"/>
        <v>0.44493411736844835</v>
      </c>
      <c r="F652" s="2">
        <f t="shared" ca="1" si="20"/>
        <v>0.29791631448825573</v>
      </c>
      <c r="G652" s="2">
        <v>0.20454545454545453</v>
      </c>
      <c r="H652" s="2">
        <v>1</v>
      </c>
    </row>
    <row r="653" spans="1:8" x14ac:dyDescent="0.35">
      <c r="A653" s="2" t="s">
        <v>651</v>
      </c>
      <c r="B653" s="2">
        <v>24</v>
      </c>
      <c r="C653" s="2">
        <v>0.73043478260869565</v>
      </c>
      <c r="D653" s="2">
        <f t="shared" ca="1" si="20"/>
        <v>0.58762636478993291</v>
      </c>
      <c r="E653" s="2">
        <f t="shared" ca="1" si="20"/>
        <v>0.62562089096201079</v>
      </c>
      <c r="F653" s="2">
        <f t="shared" ca="1" si="20"/>
        <v>0.16475567162383431</v>
      </c>
      <c r="G653" s="2">
        <v>0.2</v>
      </c>
      <c r="H653" s="2">
        <v>1</v>
      </c>
    </row>
    <row r="654" spans="1:8" x14ac:dyDescent="0.35">
      <c r="A654" s="2" t="s">
        <v>652</v>
      </c>
      <c r="B654" s="2">
        <v>24</v>
      </c>
      <c r="C654" s="2">
        <v>0.72413793103448276</v>
      </c>
      <c r="D654" s="2">
        <f t="shared" ca="1" si="20"/>
        <v>0.86145509365583428</v>
      </c>
      <c r="E654" s="2">
        <f t="shared" ca="1" si="20"/>
        <v>0.56021637367952737</v>
      </c>
      <c r="F654" s="2">
        <f t="shared" ca="1" si="20"/>
        <v>0.55314118963837755</v>
      </c>
      <c r="G654" s="2">
        <v>0.19310344827586209</v>
      </c>
      <c r="H654" s="2">
        <v>1</v>
      </c>
    </row>
    <row r="655" spans="1:8" x14ac:dyDescent="0.35">
      <c r="A655" s="2" t="s">
        <v>653</v>
      </c>
      <c r="B655" s="2">
        <v>25</v>
      </c>
      <c r="C655" s="2">
        <v>0.77653631284916191</v>
      </c>
      <c r="D655" s="2">
        <f t="shared" ca="1" si="20"/>
        <v>0.92288225865479678</v>
      </c>
      <c r="E655" s="2">
        <f t="shared" ca="1" si="20"/>
        <v>0.97736463248653982</v>
      </c>
      <c r="F655" s="2">
        <f t="shared" ca="1" si="20"/>
        <v>0.27235509414695147</v>
      </c>
      <c r="G655" s="2">
        <v>0.19553072625698323</v>
      </c>
      <c r="H655" s="2">
        <v>1</v>
      </c>
    </row>
    <row r="656" spans="1:8" x14ac:dyDescent="0.35">
      <c r="A656" s="2" t="s">
        <v>654</v>
      </c>
      <c r="B656" s="2">
        <v>25</v>
      </c>
      <c r="C656" s="2">
        <v>0.77777777777777768</v>
      </c>
      <c r="D656" s="2">
        <f t="shared" ca="1" si="20"/>
        <v>0.1216298795357007</v>
      </c>
      <c r="E656" s="2">
        <f t="shared" ca="1" si="20"/>
        <v>0.6411180521704074</v>
      </c>
      <c r="F656" s="2">
        <f t="shared" ca="1" si="20"/>
        <v>8.3792390795353278E-2</v>
      </c>
      <c r="G656" s="2">
        <v>0.1898148148148148</v>
      </c>
      <c r="H656" s="2">
        <v>1</v>
      </c>
    </row>
    <row r="657" spans="1:8" x14ac:dyDescent="0.35">
      <c r="A657" s="2" t="s">
        <v>655</v>
      </c>
      <c r="B657" s="2">
        <v>26</v>
      </c>
      <c r="C657" s="2">
        <v>0.77431906614785995</v>
      </c>
      <c r="D657" s="2">
        <f t="shared" ca="1" si="20"/>
        <v>6.9990679832317881E-2</v>
      </c>
      <c r="E657" s="2">
        <f t="shared" ca="1" si="20"/>
        <v>2.8457948379060682E-2</v>
      </c>
      <c r="F657" s="2">
        <f t="shared" ca="1" si="20"/>
        <v>0.20947202017707445</v>
      </c>
      <c r="G657" s="2">
        <v>0.19455252918287938</v>
      </c>
      <c r="H657" s="2">
        <v>1</v>
      </c>
    </row>
    <row r="658" spans="1:8" x14ac:dyDescent="0.35">
      <c r="A658" s="2" t="s">
        <v>656</v>
      </c>
      <c r="B658" s="2">
        <v>12</v>
      </c>
      <c r="C658" s="2">
        <v>0</v>
      </c>
      <c r="D658" s="2">
        <f t="shared" ca="1" si="20"/>
        <v>0.4286514610670954</v>
      </c>
      <c r="E658" s="2">
        <f t="shared" ca="1" si="20"/>
        <v>0.38094532698310046</v>
      </c>
      <c r="F658" s="2">
        <f t="shared" ca="1" si="20"/>
        <v>5.9144906564691291E-2</v>
      </c>
      <c r="G658" s="2">
        <v>0.33333333333333337</v>
      </c>
      <c r="H658" s="2">
        <v>1</v>
      </c>
    </row>
    <row r="659" spans="1:8" x14ac:dyDescent="0.35">
      <c r="A659" s="2" t="s">
        <v>657</v>
      </c>
      <c r="B659" s="2">
        <v>16</v>
      </c>
      <c r="C659" s="2">
        <v>0</v>
      </c>
      <c r="D659" s="2">
        <f t="shared" ca="1" si="20"/>
        <v>0.12050789892685643</v>
      </c>
      <c r="E659" s="2">
        <f t="shared" ca="1" si="20"/>
        <v>0.88158479132457124</v>
      </c>
      <c r="F659" s="2">
        <f t="shared" ca="1" si="20"/>
        <v>0.60748651410532606</v>
      </c>
      <c r="G659" s="2">
        <v>0.22222222222222224</v>
      </c>
      <c r="H659" s="2">
        <v>1</v>
      </c>
    </row>
    <row r="660" spans="1:8" x14ac:dyDescent="0.35">
      <c r="A660" s="2" t="s">
        <v>658</v>
      </c>
      <c r="B660" s="2">
        <v>19</v>
      </c>
      <c r="C660" s="2">
        <v>0</v>
      </c>
      <c r="D660" s="2">
        <f t="shared" ca="1" si="20"/>
        <v>4.9736365484428946E-2</v>
      </c>
      <c r="E660" s="2">
        <f t="shared" ca="1" si="20"/>
        <v>0.75953486452865049</v>
      </c>
      <c r="F660" s="2">
        <f t="shared" ca="1" si="20"/>
        <v>3.4889871164844877E-2</v>
      </c>
      <c r="G660" s="2">
        <v>0.26315789473684209</v>
      </c>
      <c r="H660" s="2">
        <v>1</v>
      </c>
    </row>
    <row r="661" spans="1:8" x14ac:dyDescent="0.35">
      <c r="A661" s="2" t="s">
        <v>659</v>
      </c>
      <c r="B661" s="2">
        <v>21</v>
      </c>
      <c r="C661" s="2">
        <v>0</v>
      </c>
      <c r="D661" s="2">
        <f t="shared" ca="1" si="20"/>
        <v>5.1943134600594076E-2</v>
      </c>
      <c r="E661" s="2">
        <f t="shared" ca="1" si="20"/>
        <v>0.85595556158788588</v>
      </c>
      <c r="F661" s="2">
        <f t="shared" ca="1" si="20"/>
        <v>5.5021479694325692E-2</v>
      </c>
      <c r="G661" s="2">
        <v>0.25</v>
      </c>
      <c r="H661" s="2">
        <v>1</v>
      </c>
    </row>
    <row r="662" spans="1:8" x14ac:dyDescent="0.35">
      <c r="A662" s="2" t="s">
        <v>660</v>
      </c>
      <c r="B662" s="2">
        <v>22</v>
      </c>
      <c r="C662" s="2">
        <v>0.38</v>
      </c>
      <c r="D662" s="2">
        <f t="shared" ca="1" si="20"/>
        <v>0.77625253996888688</v>
      </c>
      <c r="E662" s="2">
        <f t="shared" ca="1" si="20"/>
        <v>0.36550278844219763</v>
      </c>
      <c r="F662" s="2">
        <f t="shared" ca="1" si="20"/>
        <v>0.2796481111136766</v>
      </c>
      <c r="G662" s="2">
        <v>0.22</v>
      </c>
      <c r="H662" s="2">
        <v>1</v>
      </c>
    </row>
    <row r="663" spans="1:8" x14ac:dyDescent="0.35">
      <c r="A663" s="2" t="s">
        <v>661</v>
      </c>
      <c r="B663" s="2">
        <v>23</v>
      </c>
      <c r="C663" s="2">
        <v>0.61971830985915499</v>
      </c>
      <c r="D663" s="2">
        <f t="shared" ca="1" si="20"/>
        <v>0.87048612491985711</v>
      </c>
      <c r="E663" s="2">
        <f t="shared" ca="1" si="20"/>
        <v>0.24758426986649784</v>
      </c>
      <c r="F663" s="2">
        <f t="shared" ca="1" si="20"/>
        <v>0.45991433242413315</v>
      </c>
      <c r="G663" s="2">
        <v>0.21126760563380281</v>
      </c>
      <c r="H663" s="2">
        <v>1</v>
      </c>
    </row>
    <row r="664" spans="1:8" x14ac:dyDescent="0.35">
      <c r="A664" s="2" t="s">
        <v>662</v>
      </c>
      <c r="B664" s="2">
        <v>24</v>
      </c>
      <c r="C664" s="2">
        <v>0.70103092783505161</v>
      </c>
      <c r="D664" s="2">
        <f t="shared" ca="1" si="20"/>
        <v>0.2895059712094884</v>
      </c>
      <c r="E664" s="2">
        <f t="shared" ca="1" si="20"/>
        <v>0.66173511527579576</v>
      </c>
      <c r="F664" s="2">
        <f t="shared" ca="1" si="20"/>
        <v>0.79633480240124976</v>
      </c>
      <c r="G664" s="2">
        <v>0.2061855670103093</v>
      </c>
      <c r="H664" s="2">
        <v>1</v>
      </c>
    </row>
    <row r="665" spans="1:8" x14ac:dyDescent="0.35">
      <c r="A665" s="2" t="s">
        <v>663</v>
      </c>
      <c r="B665" s="2">
        <v>25</v>
      </c>
      <c r="C665" s="2">
        <v>0.69047619047619047</v>
      </c>
      <c r="D665" s="2">
        <f t="shared" ca="1" si="20"/>
        <v>4.1069529294746943E-2</v>
      </c>
      <c r="E665" s="2">
        <f t="shared" ca="1" si="20"/>
        <v>0.32376031879432121</v>
      </c>
      <c r="F665" s="2">
        <f t="shared" ca="1" si="20"/>
        <v>0.69373850786050628</v>
      </c>
      <c r="G665" s="2">
        <v>0.20634920634920637</v>
      </c>
      <c r="H665" s="2">
        <v>1</v>
      </c>
    </row>
    <row r="666" spans="1:8" x14ac:dyDescent="0.35">
      <c r="A666" s="2" t="s">
        <v>664</v>
      </c>
      <c r="B666" s="2">
        <v>26</v>
      </c>
      <c r="C666" s="2">
        <v>0.75471698113207542</v>
      </c>
      <c r="D666" s="2">
        <f t="shared" ref="D666:F729" ca="1" si="21">RAND()</f>
        <v>0.56368217680622645</v>
      </c>
      <c r="E666" s="2">
        <f t="shared" ca="1" si="21"/>
        <v>2.1868689206900882E-3</v>
      </c>
      <c r="F666" s="2">
        <f t="shared" ca="1" si="21"/>
        <v>0.77196001602990849</v>
      </c>
      <c r="G666" s="2">
        <v>0.20754716981132076</v>
      </c>
      <c r="H666" s="2">
        <v>1</v>
      </c>
    </row>
    <row r="667" spans="1:8" x14ac:dyDescent="0.35">
      <c r="A667" s="2" t="s">
        <v>665</v>
      </c>
      <c r="B667" s="2">
        <v>26</v>
      </c>
      <c r="C667" s="2">
        <v>0.75</v>
      </c>
      <c r="D667" s="2">
        <f t="shared" ca="1" si="21"/>
        <v>0.72043392506808446</v>
      </c>
      <c r="E667" s="2">
        <f t="shared" ca="1" si="21"/>
        <v>0.9726988221188142</v>
      </c>
      <c r="F667" s="2">
        <f t="shared" ca="1" si="21"/>
        <v>0.28842049354417343</v>
      </c>
      <c r="G667" s="2">
        <v>0.19387755102040816</v>
      </c>
      <c r="H667" s="2">
        <v>1</v>
      </c>
    </row>
    <row r="668" spans="1:8" x14ac:dyDescent="0.35">
      <c r="A668" s="2" t="s">
        <v>666</v>
      </c>
      <c r="B668" s="2">
        <v>27</v>
      </c>
      <c r="C668" s="2">
        <v>0.78991596638655459</v>
      </c>
      <c r="D668" s="2">
        <f t="shared" ca="1" si="21"/>
        <v>1.221422537708039E-2</v>
      </c>
      <c r="E668" s="2">
        <f t="shared" ca="1" si="21"/>
        <v>0.89077783271351041</v>
      </c>
      <c r="F668" s="2">
        <f t="shared" ca="1" si="21"/>
        <v>4.672703506623932E-2</v>
      </c>
      <c r="G668" s="2">
        <v>0.18907563025210086</v>
      </c>
      <c r="H668" s="2">
        <v>1</v>
      </c>
    </row>
    <row r="669" spans="1:8" x14ac:dyDescent="0.35">
      <c r="A669" s="2" t="s">
        <v>667</v>
      </c>
      <c r="B669" s="2">
        <v>27</v>
      </c>
      <c r="C669" s="2">
        <v>0.78798586572438156</v>
      </c>
      <c r="D669" s="2">
        <f t="shared" ca="1" si="21"/>
        <v>0.10711214406680536</v>
      </c>
      <c r="E669" s="2">
        <f t="shared" ca="1" si="21"/>
        <v>0.8746622573129913</v>
      </c>
      <c r="F669" s="2">
        <f t="shared" ca="1" si="21"/>
        <v>6.5620301781572632E-3</v>
      </c>
      <c r="G669" s="2">
        <v>0.1872791519434629</v>
      </c>
      <c r="H669" s="2">
        <v>1</v>
      </c>
    </row>
    <row r="670" spans="1:8" x14ac:dyDescent="0.35">
      <c r="A670" s="2" t="s">
        <v>668</v>
      </c>
      <c r="B670" s="2">
        <v>12</v>
      </c>
      <c r="C670" s="2">
        <v>0</v>
      </c>
      <c r="D670" s="2">
        <f t="shared" ca="1" si="21"/>
        <v>0.23627698800338415</v>
      </c>
      <c r="E670" s="2">
        <f t="shared" ca="1" si="21"/>
        <v>0.26456751864972594</v>
      </c>
      <c r="F670" s="2">
        <f t="shared" ca="1" si="21"/>
        <v>0.40338420148694709</v>
      </c>
      <c r="G670" s="2">
        <v>0.33333333333333337</v>
      </c>
      <c r="H670" s="2">
        <v>1</v>
      </c>
    </row>
    <row r="671" spans="1:8" x14ac:dyDescent="0.35">
      <c r="A671" s="2" t="s">
        <v>669</v>
      </c>
      <c r="B671" s="2">
        <v>17</v>
      </c>
      <c r="C671" s="2">
        <v>0</v>
      </c>
      <c r="D671" s="2">
        <f t="shared" ca="1" si="21"/>
        <v>0.78296134778012871</v>
      </c>
      <c r="E671" s="2">
        <f t="shared" ca="1" si="21"/>
        <v>0.63432268434263828</v>
      </c>
      <c r="F671" s="2">
        <f t="shared" ca="1" si="21"/>
        <v>0.91507081693359327</v>
      </c>
      <c r="G671" s="2">
        <v>0.22222222222222224</v>
      </c>
      <c r="H671" s="2">
        <v>1</v>
      </c>
    </row>
    <row r="672" spans="1:8" x14ac:dyDescent="0.35">
      <c r="A672" s="2" t="s">
        <v>670</v>
      </c>
      <c r="B672" s="2">
        <v>19</v>
      </c>
      <c r="C672" s="2">
        <v>0</v>
      </c>
      <c r="D672" s="2">
        <f t="shared" ca="1" si="21"/>
        <v>2.4151591191777788E-2</v>
      </c>
      <c r="E672" s="2">
        <f t="shared" ca="1" si="21"/>
        <v>0.71700437881248535</v>
      </c>
      <c r="F672" s="2">
        <f t="shared" ca="1" si="21"/>
        <v>0.51608960339715204</v>
      </c>
      <c r="G672" s="2">
        <v>0.26315789473684209</v>
      </c>
      <c r="H672" s="2">
        <v>1</v>
      </c>
    </row>
    <row r="673" spans="1:8" x14ac:dyDescent="0.35">
      <c r="A673" s="2" t="s">
        <v>671</v>
      </c>
      <c r="B673" s="2">
        <v>21</v>
      </c>
      <c r="C673" s="2">
        <v>0</v>
      </c>
      <c r="D673" s="2">
        <f t="shared" ca="1" si="21"/>
        <v>0.98812345636214272</v>
      </c>
      <c r="E673" s="2">
        <f t="shared" ca="1" si="21"/>
        <v>0.83349929484290608</v>
      </c>
      <c r="F673" s="2">
        <f t="shared" ca="1" si="21"/>
        <v>0.28492448268999004</v>
      </c>
      <c r="G673" s="2">
        <v>0.25</v>
      </c>
      <c r="H673" s="2">
        <v>1</v>
      </c>
    </row>
    <row r="674" spans="1:8" x14ac:dyDescent="0.35">
      <c r="A674" s="2" t="s">
        <v>672</v>
      </c>
      <c r="B674" s="2">
        <v>23</v>
      </c>
      <c r="C674" s="2">
        <v>0.38</v>
      </c>
      <c r="D674" s="2">
        <f t="shared" ca="1" si="21"/>
        <v>0.30151824135981387</v>
      </c>
      <c r="E674" s="2">
        <f t="shared" ca="1" si="21"/>
        <v>0.77475081709416216</v>
      </c>
      <c r="F674" s="2">
        <f t="shared" ca="1" si="21"/>
        <v>0.55811620372609727</v>
      </c>
      <c r="G674" s="2">
        <v>0.22</v>
      </c>
      <c r="H674" s="2">
        <v>1</v>
      </c>
    </row>
    <row r="675" spans="1:8" x14ac:dyDescent="0.35">
      <c r="A675" s="2" t="s">
        <v>673</v>
      </c>
      <c r="B675" s="2">
        <v>24</v>
      </c>
      <c r="C675" s="2">
        <v>0.61971830985915499</v>
      </c>
      <c r="D675" s="2">
        <f t="shared" ca="1" si="21"/>
        <v>0.51597956162627212</v>
      </c>
      <c r="E675" s="2">
        <f t="shared" ca="1" si="21"/>
        <v>0.89243000701037256</v>
      </c>
      <c r="F675" s="2">
        <f t="shared" ca="1" si="21"/>
        <v>0.85750689842534111</v>
      </c>
      <c r="G675" s="2">
        <v>0.21126760563380281</v>
      </c>
      <c r="H675" s="2">
        <v>1</v>
      </c>
    </row>
    <row r="676" spans="1:8" x14ac:dyDescent="0.35">
      <c r="A676" s="2" t="s">
        <v>674</v>
      </c>
      <c r="B676" s="2">
        <v>25</v>
      </c>
      <c r="C676" s="2">
        <v>0.70103092783505161</v>
      </c>
      <c r="D676" s="2">
        <f t="shared" ca="1" si="21"/>
        <v>0.78592674720365796</v>
      </c>
      <c r="E676" s="2">
        <f t="shared" ca="1" si="21"/>
        <v>0.84700763864966777</v>
      </c>
      <c r="F676" s="2">
        <f t="shared" ca="1" si="21"/>
        <v>0.64271478555271755</v>
      </c>
      <c r="G676" s="2">
        <v>0.2061855670103093</v>
      </c>
      <c r="H676" s="2">
        <v>1</v>
      </c>
    </row>
    <row r="677" spans="1:8" x14ac:dyDescent="0.35">
      <c r="A677" s="2" t="s">
        <v>675</v>
      </c>
      <c r="B677" s="2">
        <v>26</v>
      </c>
      <c r="C677" s="2">
        <v>0.69047619047619047</v>
      </c>
      <c r="D677" s="2">
        <f t="shared" ca="1" si="21"/>
        <v>0.76627464068442419</v>
      </c>
      <c r="E677" s="2">
        <f t="shared" ca="1" si="21"/>
        <v>0.37497070507549346</v>
      </c>
      <c r="F677" s="2">
        <f t="shared" ca="1" si="21"/>
        <v>0.10127413771928861</v>
      </c>
      <c r="G677" s="2">
        <v>0.20634920634920637</v>
      </c>
      <c r="H677" s="2">
        <v>1</v>
      </c>
    </row>
    <row r="678" spans="1:8" x14ac:dyDescent="0.35">
      <c r="A678" s="2" t="s">
        <v>676</v>
      </c>
      <c r="B678" s="2">
        <v>27</v>
      </c>
      <c r="C678" s="2">
        <v>0.75471698113207542</v>
      </c>
      <c r="D678" s="2">
        <f t="shared" ca="1" si="21"/>
        <v>0.7188900144096817</v>
      </c>
      <c r="E678" s="2">
        <f t="shared" ca="1" si="21"/>
        <v>0.13081340268557462</v>
      </c>
      <c r="F678" s="2">
        <f t="shared" ca="1" si="21"/>
        <v>0.84747391952233875</v>
      </c>
      <c r="G678" s="2">
        <v>0.20754716981132076</v>
      </c>
      <c r="H678" s="2">
        <v>1</v>
      </c>
    </row>
    <row r="679" spans="1:8" x14ac:dyDescent="0.35">
      <c r="A679" s="2" t="s">
        <v>677</v>
      </c>
      <c r="B679" s="2">
        <v>27</v>
      </c>
      <c r="C679" s="2">
        <v>0.75</v>
      </c>
      <c r="D679" s="2">
        <f t="shared" ca="1" si="21"/>
        <v>0.81380423615891229</v>
      </c>
      <c r="E679" s="2">
        <f t="shared" ca="1" si="21"/>
        <v>0.56607289758316959</v>
      </c>
      <c r="F679" s="2">
        <f t="shared" ca="1" si="21"/>
        <v>0.71982282507481943</v>
      </c>
      <c r="G679" s="2">
        <v>0.19387755102040816</v>
      </c>
      <c r="H679" s="2">
        <v>1</v>
      </c>
    </row>
    <row r="680" spans="1:8" x14ac:dyDescent="0.35">
      <c r="A680" s="2" t="s">
        <v>678</v>
      </c>
      <c r="B680" s="2">
        <v>28</v>
      </c>
      <c r="C680" s="2">
        <v>0.78991596638655459</v>
      </c>
      <c r="D680" s="2">
        <f t="shared" ca="1" si="21"/>
        <v>0.28797859910896029</v>
      </c>
      <c r="E680" s="2">
        <f t="shared" ca="1" si="21"/>
        <v>0.12614340746477559</v>
      </c>
      <c r="F680" s="2">
        <f t="shared" ca="1" si="21"/>
        <v>0.24359050633881474</v>
      </c>
      <c r="G680" s="2">
        <v>0.18907563025210086</v>
      </c>
      <c r="H680" s="2">
        <v>1</v>
      </c>
    </row>
    <row r="681" spans="1:8" x14ac:dyDescent="0.35">
      <c r="A681" s="2" t="s">
        <v>679</v>
      </c>
      <c r="B681" s="2">
        <v>28</v>
      </c>
      <c r="C681" s="2">
        <v>0.78798586572438156</v>
      </c>
      <c r="D681" s="2">
        <f t="shared" ca="1" si="21"/>
        <v>0.93048343144106738</v>
      </c>
      <c r="E681" s="2">
        <f t="shared" ca="1" si="21"/>
        <v>0.58353477662567255</v>
      </c>
      <c r="F681" s="2">
        <f t="shared" ca="1" si="21"/>
        <v>0.73459074554888248</v>
      </c>
      <c r="G681" s="2">
        <v>0.1872791519434629</v>
      </c>
      <c r="H681" s="2">
        <v>1</v>
      </c>
    </row>
    <row r="682" spans="1:8" x14ac:dyDescent="0.35">
      <c r="A682" s="2" t="s">
        <v>680</v>
      </c>
      <c r="B682" s="2">
        <v>13</v>
      </c>
      <c r="C682" s="2">
        <v>0</v>
      </c>
      <c r="D682" s="2">
        <f t="shared" ca="1" si="21"/>
        <v>0.36170717121106688</v>
      </c>
      <c r="E682" s="2">
        <f t="shared" ca="1" si="21"/>
        <v>0.28945867034855743</v>
      </c>
      <c r="F682" s="2">
        <f t="shared" ca="1" si="21"/>
        <v>0.27486378684935275</v>
      </c>
      <c r="G682" s="2">
        <v>0.33333333333333337</v>
      </c>
      <c r="H682" s="2">
        <v>1</v>
      </c>
    </row>
    <row r="683" spans="1:8" x14ac:dyDescent="0.35">
      <c r="A683" s="2" t="s">
        <v>681</v>
      </c>
      <c r="B683" s="2">
        <v>17</v>
      </c>
      <c r="C683" s="2">
        <v>0</v>
      </c>
      <c r="D683" s="2">
        <f t="shared" ca="1" si="21"/>
        <v>0.85724798529863389</v>
      </c>
      <c r="E683" s="2">
        <f t="shared" ca="1" si="21"/>
        <v>0.51140204557207181</v>
      </c>
      <c r="F683" s="2">
        <f t="shared" ca="1" si="21"/>
        <v>0.61656847887254906</v>
      </c>
      <c r="G683" s="2">
        <v>0.19999999999999998</v>
      </c>
      <c r="H683" s="2">
        <v>1</v>
      </c>
    </row>
    <row r="684" spans="1:8" x14ac:dyDescent="0.35">
      <c r="A684" s="2" t="s">
        <v>682</v>
      </c>
      <c r="B684" s="2">
        <v>20</v>
      </c>
      <c r="C684" s="2">
        <v>0</v>
      </c>
      <c r="D684" s="2">
        <f t="shared" ca="1" si="21"/>
        <v>3.1238598560937136E-2</v>
      </c>
      <c r="E684" s="2">
        <f t="shared" ca="1" si="21"/>
        <v>0.79672663784814624</v>
      </c>
      <c r="F684" s="2">
        <f t="shared" ca="1" si="21"/>
        <v>5.2915535724225915E-2</v>
      </c>
      <c r="G684" s="2">
        <v>0.25</v>
      </c>
      <c r="H684" s="2">
        <v>1</v>
      </c>
    </row>
    <row r="685" spans="1:8" x14ac:dyDescent="0.35">
      <c r="A685" s="2" t="s">
        <v>683</v>
      </c>
      <c r="B685" s="2">
        <v>22</v>
      </c>
      <c r="C685" s="2">
        <v>0</v>
      </c>
      <c r="D685" s="2">
        <f t="shared" ca="1" si="21"/>
        <v>0.94414370569210038</v>
      </c>
      <c r="E685" s="2">
        <f t="shared" ca="1" si="21"/>
        <v>0.46248514439558119</v>
      </c>
      <c r="F685" s="2">
        <f t="shared" ca="1" si="21"/>
        <v>0.30589808480975489</v>
      </c>
      <c r="G685" s="2">
        <v>0.20588235294117649</v>
      </c>
      <c r="H685" s="2">
        <v>1</v>
      </c>
    </row>
    <row r="686" spans="1:8" x14ac:dyDescent="0.35">
      <c r="A686" s="2" t="s">
        <v>684</v>
      </c>
      <c r="B686" s="2">
        <v>24</v>
      </c>
      <c r="C686" s="2">
        <v>0.36538461538461536</v>
      </c>
      <c r="D686" s="2">
        <f t="shared" ca="1" si="21"/>
        <v>0.89021794689686562</v>
      </c>
      <c r="E686" s="2">
        <f t="shared" ca="1" si="21"/>
        <v>0.24373838415302496</v>
      </c>
      <c r="F686" s="2">
        <f t="shared" ca="1" si="21"/>
        <v>0.68307583862054866</v>
      </c>
      <c r="G686" s="2">
        <v>0.25</v>
      </c>
      <c r="H686" s="2">
        <v>1</v>
      </c>
    </row>
    <row r="687" spans="1:8" x14ac:dyDescent="0.35">
      <c r="A687" s="2" t="s">
        <v>685</v>
      </c>
      <c r="B687" s="2">
        <v>25</v>
      </c>
      <c r="C687" s="2">
        <v>0.60810810810810811</v>
      </c>
      <c r="D687" s="2">
        <f t="shared" ca="1" si="21"/>
        <v>0.20672653698349286</v>
      </c>
      <c r="E687" s="2">
        <f t="shared" ca="1" si="21"/>
        <v>0.12876943784071748</v>
      </c>
      <c r="F687" s="2">
        <f t="shared" ca="1" si="21"/>
        <v>0.50619462430806716</v>
      </c>
      <c r="G687" s="2">
        <v>0.21621621621621623</v>
      </c>
      <c r="H687" s="2">
        <v>1</v>
      </c>
    </row>
    <row r="688" spans="1:8" x14ac:dyDescent="0.35">
      <c r="A688" s="2" t="s">
        <v>686</v>
      </c>
      <c r="B688" s="2">
        <v>26</v>
      </c>
      <c r="C688" s="2">
        <v>0.68316831683168311</v>
      </c>
      <c r="D688" s="2">
        <f t="shared" ca="1" si="21"/>
        <v>0.35121168517390322</v>
      </c>
      <c r="E688" s="2">
        <f t="shared" ca="1" si="21"/>
        <v>0.33413443712320923</v>
      </c>
      <c r="F688" s="2">
        <f t="shared" ca="1" si="21"/>
        <v>0.26769108828263344</v>
      </c>
      <c r="G688" s="2">
        <v>0.20792079207920791</v>
      </c>
      <c r="H688" s="2">
        <v>1</v>
      </c>
    </row>
    <row r="689" spans="1:8" x14ac:dyDescent="0.35">
      <c r="A689" s="2" t="s">
        <v>687</v>
      </c>
      <c r="B689" s="2">
        <v>27</v>
      </c>
      <c r="C689" s="2">
        <v>0.74809160305343503</v>
      </c>
      <c r="D689" s="2">
        <f t="shared" ca="1" si="21"/>
        <v>0.45648820473722418</v>
      </c>
      <c r="E689" s="2">
        <f t="shared" ca="1" si="21"/>
        <v>0.3099933037477135</v>
      </c>
      <c r="F689" s="2">
        <f t="shared" ca="1" si="21"/>
        <v>0.33234969898759825</v>
      </c>
      <c r="G689" s="2">
        <v>0.19083969465648853</v>
      </c>
      <c r="H689" s="2">
        <v>1</v>
      </c>
    </row>
    <row r="690" spans="1:8" x14ac:dyDescent="0.35">
      <c r="A690" s="2" t="s">
        <v>688</v>
      </c>
      <c r="B690" s="2">
        <v>28</v>
      </c>
      <c r="C690" s="2">
        <v>0.74096385542168675</v>
      </c>
      <c r="D690" s="2">
        <f t="shared" ca="1" si="21"/>
        <v>0.86823095155486474</v>
      </c>
      <c r="E690" s="2">
        <f t="shared" ca="1" si="21"/>
        <v>0.66237643298385995</v>
      </c>
      <c r="F690" s="2">
        <f t="shared" ca="1" si="21"/>
        <v>0.56169235844853493</v>
      </c>
      <c r="G690" s="2">
        <v>0.18674698795180725</v>
      </c>
      <c r="H690" s="2">
        <v>1</v>
      </c>
    </row>
    <row r="691" spans="1:8" x14ac:dyDescent="0.35">
      <c r="A691" s="2" t="s">
        <v>689</v>
      </c>
      <c r="B691" s="2">
        <v>28</v>
      </c>
      <c r="C691" s="2">
        <v>0.78536585365853673</v>
      </c>
      <c r="D691" s="2">
        <f t="shared" ca="1" si="21"/>
        <v>0.34782672171676365</v>
      </c>
      <c r="E691" s="2">
        <f t="shared" ca="1" si="21"/>
        <v>0.20277561494579555</v>
      </c>
      <c r="F691" s="2">
        <f t="shared" ca="1" si="21"/>
        <v>0.47528400698287421</v>
      </c>
      <c r="G691" s="2">
        <v>0.19024390243902442</v>
      </c>
      <c r="H691" s="2">
        <v>1</v>
      </c>
    </row>
    <row r="692" spans="1:8" x14ac:dyDescent="0.35">
      <c r="A692" s="2" t="s">
        <v>690</v>
      </c>
      <c r="B692" s="2">
        <v>29</v>
      </c>
      <c r="C692" s="2">
        <v>0.782258064516129</v>
      </c>
      <c r="D692" s="2">
        <f t="shared" ca="1" si="21"/>
        <v>0.20679375144574785</v>
      </c>
      <c r="E692" s="2">
        <f t="shared" ca="1" si="21"/>
        <v>0.85065391380975053</v>
      </c>
      <c r="F692" s="2">
        <f t="shared" ca="1" si="21"/>
        <v>7.0693409073672275E-2</v>
      </c>
      <c r="G692" s="2">
        <v>0.19354838709677419</v>
      </c>
      <c r="H692" s="2">
        <v>1</v>
      </c>
    </row>
    <row r="693" spans="1:8" x14ac:dyDescent="0.35">
      <c r="A693" s="2" t="s">
        <v>691</v>
      </c>
      <c r="B693" s="2">
        <v>29</v>
      </c>
      <c r="C693" s="2">
        <v>0.77702702702702697</v>
      </c>
      <c r="D693" s="2">
        <f t="shared" ca="1" si="21"/>
        <v>0.98324402956671808</v>
      </c>
      <c r="E693" s="2">
        <f t="shared" ca="1" si="21"/>
        <v>0.85321538567573585</v>
      </c>
      <c r="F693" s="2">
        <f t="shared" ca="1" si="21"/>
        <v>0.13487499010994308</v>
      </c>
      <c r="G693" s="2">
        <v>0.19594594594594594</v>
      </c>
      <c r="H693" s="2">
        <v>1</v>
      </c>
    </row>
    <row r="694" spans="1:8" x14ac:dyDescent="0.35">
      <c r="A694" s="2" t="s">
        <v>692</v>
      </c>
      <c r="B694" s="2">
        <v>14</v>
      </c>
      <c r="C694" s="2">
        <v>0</v>
      </c>
      <c r="D694" s="2">
        <f t="shared" ca="1" si="21"/>
        <v>0.69285224007299506</v>
      </c>
      <c r="E694" s="2">
        <f t="shared" ca="1" si="21"/>
        <v>0.57766316094521231</v>
      </c>
      <c r="F694" s="2">
        <f t="shared" ca="1" si="21"/>
        <v>0.27040223474124603</v>
      </c>
      <c r="G694" s="2">
        <v>0.5</v>
      </c>
      <c r="H694" s="2">
        <v>1</v>
      </c>
    </row>
    <row r="695" spans="1:8" x14ac:dyDescent="0.35">
      <c r="A695" s="2" t="s">
        <v>693</v>
      </c>
      <c r="B695" s="2">
        <v>18</v>
      </c>
      <c r="C695" s="2">
        <v>0</v>
      </c>
      <c r="D695" s="2">
        <f t="shared" ca="1" si="21"/>
        <v>0.88464120600176688</v>
      </c>
      <c r="E695" s="2">
        <f t="shared" ca="1" si="21"/>
        <v>0.85828190617299638</v>
      </c>
      <c r="F695" s="2">
        <f t="shared" ca="1" si="21"/>
        <v>0.20322557610991066</v>
      </c>
      <c r="G695" s="2">
        <v>0.19999999999999998</v>
      </c>
      <c r="H695" s="2">
        <v>1</v>
      </c>
    </row>
    <row r="696" spans="1:8" x14ac:dyDescent="0.35">
      <c r="A696" s="2" t="s">
        <v>694</v>
      </c>
      <c r="B696" s="2">
        <v>21</v>
      </c>
      <c r="C696" s="2">
        <v>0</v>
      </c>
      <c r="D696" s="2">
        <f t="shared" ca="1" si="21"/>
        <v>0.58776228509954143</v>
      </c>
      <c r="E696" s="2">
        <f t="shared" ca="1" si="21"/>
        <v>5.0036594692584146E-2</v>
      </c>
      <c r="F696" s="2">
        <f t="shared" ca="1" si="21"/>
        <v>0.42612804370929858</v>
      </c>
      <c r="G696" s="2">
        <v>0.23809523809523811</v>
      </c>
      <c r="H696" s="2">
        <v>1</v>
      </c>
    </row>
    <row r="697" spans="1:8" x14ac:dyDescent="0.35">
      <c r="A697" s="2" t="s">
        <v>695</v>
      </c>
      <c r="B697" s="2">
        <v>23</v>
      </c>
      <c r="C697" s="2">
        <v>0</v>
      </c>
      <c r="D697" s="2">
        <f t="shared" ca="1" si="21"/>
        <v>0.92680256822733287</v>
      </c>
      <c r="E697" s="2">
        <f t="shared" ca="1" si="21"/>
        <v>0.75457433654852968</v>
      </c>
      <c r="F697" s="2">
        <f t="shared" ca="1" si="21"/>
        <v>0.18957455973565729</v>
      </c>
      <c r="G697" s="2">
        <v>0.22222222222222224</v>
      </c>
      <c r="H697" s="2">
        <v>1</v>
      </c>
    </row>
    <row r="698" spans="1:8" x14ac:dyDescent="0.35">
      <c r="A698" s="2" t="s">
        <v>696</v>
      </c>
      <c r="B698" s="2">
        <v>25</v>
      </c>
      <c r="C698" s="2">
        <v>0.33928571428571425</v>
      </c>
      <c r="D698" s="2">
        <f t="shared" ca="1" si="21"/>
        <v>0.40918017549151808</v>
      </c>
      <c r="E698" s="2">
        <f t="shared" ca="1" si="21"/>
        <v>0.3535942721383758</v>
      </c>
      <c r="F698" s="2">
        <f t="shared" ca="1" si="21"/>
        <v>0.51157280113810821</v>
      </c>
      <c r="G698" s="2">
        <v>0.21428571428571425</v>
      </c>
      <c r="H698" s="2">
        <v>1</v>
      </c>
    </row>
    <row r="699" spans="1:8" x14ac:dyDescent="0.35">
      <c r="A699" s="2" t="s">
        <v>697</v>
      </c>
      <c r="B699" s="2">
        <v>26</v>
      </c>
      <c r="C699" s="2">
        <v>0.5679012345679012</v>
      </c>
      <c r="D699" s="2">
        <f t="shared" ca="1" si="21"/>
        <v>9.4860758067018325E-2</v>
      </c>
      <c r="E699" s="2">
        <f t="shared" ca="1" si="21"/>
        <v>0.18545111566368766</v>
      </c>
      <c r="F699" s="2">
        <f t="shared" ca="1" si="21"/>
        <v>0.13421678966821549</v>
      </c>
      <c r="G699" s="2">
        <v>0.22222222222222221</v>
      </c>
      <c r="H699" s="2">
        <v>1</v>
      </c>
    </row>
    <row r="700" spans="1:8" x14ac:dyDescent="0.35">
      <c r="A700" s="2" t="s">
        <v>698</v>
      </c>
      <c r="B700" s="2">
        <v>27</v>
      </c>
      <c r="C700" s="2">
        <v>0.6513761467889907</v>
      </c>
      <c r="D700" s="2">
        <f t="shared" ca="1" si="21"/>
        <v>0.94931117333202275</v>
      </c>
      <c r="E700" s="2">
        <f t="shared" ca="1" si="21"/>
        <v>0.75380938895761873</v>
      </c>
      <c r="F700" s="2">
        <f t="shared" ca="1" si="21"/>
        <v>7.6113600409594695E-2</v>
      </c>
      <c r="G700" s="2">
        <v>0.19266055045871558</v>
      </c>
      <c r="H700" s="2">
        <v>1</v>
      </c>
    </row>
    <row r="701" spans="1:8" x14ac:dyDescent="0.35">
      <c r="A701" s="2" t="s">
        <v>699</v>
      </c>
      <c r="B701" s="2">
        <v>28</v>
      </c>
      <c r="C701" s="2">
        <v>0.71328671328671334</v>
      </c>
      <c r="D701" s="2">
        <f t="shared" ca="1" si="21"/>
        <v>0.42452526710650595</v>
      </c>
      <c r="E701" s="2">
        <f t="shared" ca="1" si="21"/>
        <v>0.24891715268582126</v>
      </c>
      <c r="F701" s="2">
        <f t="shared" ca="1" si="21"/>
        <v>0.38501259298503121</v>
      </c>
      <c r="G701" s="2">
        <v>0.19580419580419584</v>
      </c>
      <c r="H701" s="2">
        <v>1</v>
      </c>
    </row>
    <row r="702" spans="1:8" x14ac:dyDescent="0.35">
      <c r="A702" s="2" t="s">
        <v>700</v>
      </c>
      <c r="B702" s="2">
        <v>29</v>
      </c>
      <c r="C702" s="2">
        <v>0.76243093922651928</v>
      </c>
      <c r="D702" s="2">
        <f t="shared" ca="1" si="21"/>
        <v>0.54747373502843033</v>
      </c>
      <c r="E702" s="2">
        <f t="shared" ca="1" si="21"/>
        <v>0.74663222922930095</v>
      </c>
      <c r="F702" s="2">
        <f t="shared" ca="1" si="21"/>
        <v>0.20728804624161512</v>
      </c>
      <c r="G702" s="2">
        <v>0.19337016574585633</v>
      </c>
      <c r="H702" s="2">
        <v>1</v>
      </c>
    </row>
    <row r="703" spans="1:8" x14ac:dyDescent="0.35">
      <c r="A703" s="2" t="s">
        <v>701</v>
      </c>
      <c r="B703" s="2">
        <v>30</v>
      </c>
      <c r="C703" s="2">
        <v>0.75892857142857129</v>
      </c>
      <c r="D703" s="2">
        <f t="shared" ca="1" si="21"/>
        <v>0.88871285611463557</v>
      </c>
      <c r="E703" s="2">
        <f t="shared" ca="1" si="21"/>
        <v>0.8299887259134977</v>
      </c>
      <c r="F703" s="2">
        <f t="shared" ca="1" si="21"/>
        <v>5.3709705934519292E-3</v>
      </c>
      <c r="G703" s="2">
        <v>0.18749999999999997</v>
      </c>
      <c r="H703" s="2">
        <v>1</v>
      </c>
    </row>
    <row r="704" spans="1:8" x14ac:dyDescent="0.35">
      <c r="A704" s="2" t="s">
        <v>702</v>
      </c>
      <c r="B704" s="2">
        <v>30</v>
      </c>
      <c r="C704" s="2">
        <v>0.79335793357933582</v>
      </c>
      <c r="D704" s="2">
        <f t="shared" ca="1" si="21"/>
        <v>0.54407643269681805</v>
      </c>
      <c r="E704" s="2">
        <f t="shared" ca="1" si="21"/>
        <v>0.2895174520011341</v>
      </c>
      <c r="F704" s="2">
        <f t="shared" ca="1" si="21"/>
        <v>0.57888965483667987</v>
      </c>
      <c r="G704" s="2">
        <v>0.18819188191881919</v>
      </c>
      <c r="H704" s="2">
        <v>1</v>
      </c>
    </row>
    <row r="705" spans="1:8" x14ac:dyDescent="0.35">
      <c r="A705" s="2" t="s">
        <v>703</v>
      </c>
      <c r="B705" s="2">
        <v>31</v>
      </c>
      <c r="C705" s="2">
        <v>0.7919254658385092</v>
      </c>
      <c r="D705" s="2">
        <f t="shared" ca="1" si="21"/>
        <v>0.62097425357155267</v>
      </c>
      <c r="E705" s="2">
        <f t="shared" ca="1" si="21"/>
        <v>8.5738742455694017E-2</v>
      </c>
      <c r="F705" s="2">
        <f t="shared" ca="1" si="21"/>
        <v>6.1606475176903652E-2</v>
      </c>
      <c r="G705" s="2">
        <v>0.18944099378881987</v>
      </c>
      <c r="H705" s="2">
        <v>1</v>
      </c>
    </row>
    <row r="706" spans="1:8" x14ac:dyDescent="0.35">
      <c r="A706" s="2" t="s">
        <v>704</v>
      </c>
      <c r="B706" s="2">
        <v>14</v>
      </c>
      <c r="C706" s="2">
        <v>0</v>
      </c>
      <c r="D706" s="2">
        <f t="shared" ca="1" si="21"/>
        <v>0.91064810778590632</v>
      </c>
      <c r="E706" s="2">
        <f t="shared" ca="1" si="21"/>
        <v>0.44063768875575104</v>
      </c>
      <c r="F706" s="2">
        <f t="shared" ca="1" si="21"/>
        <v>0.88172861008734671</v>
      </c>
      <c r="G706" s="2">
        <v>0.5</v>
      </c>
      <c r="H706" s="2">
        <v>1</v>
      </c>
    </row>
    <row r="707" spans="1:8" x14ac:dyDescent="0.35">
      <c r="A707" s="2" t="s">
        <v>705</v>
      </c>
      <c r="B707" s="2">
        <v>19</v>
      </c>
      <c r="C707" s="2">
        <v>0</v>
      </c>
      <c r="D707" s="2">
        <f t="shared" ca="1" si="21"/>
        <v>0.97220797069589437</v>
      </c>
      <c r="E707" s="2">
        <f t="shared" ca="1" si="21"/>
        <v>0.69965810296876318</v>
      </c>
      <c r="F707" s="2">
        <f t="shared" ca="1" si="21"/>
        <v>0.23830094506654109</v>
      </c>
      <c r="G707" s="2">
        <v>0.19999999999999998</v>
      </c>
      <c r="H707" s="2">
        <v>1</v>
      </c>
    </row>
    <row r="708" spans="1:8" x14ac:dyDescent="0.35">
      <c r="A708" s="2" t="s">
        <v>706</v>
      </c>
      <c r="B708" s="2">
        <v>22</v>
      </c>
      <c r="C708" s="2">
        <v>0</v>
      </c>
      <c r="D708" s="2">
        <f t="shared" ca="1" si="21"/>
        <v>0.72438560290432941</v>
      </c>
      <c r="E708" s="2">
        <f t="shared" ca="1" si="21"/>
        <v>0.72720398600990166</v>
      </c>
      <c r="F708" s="2">
        <f t="shared" ca="1" si="21"/>
        <v>0.35955906113470104</v>
      </c>
      <c r="G708" s="2">
        <v>0.23809523809523811</v>
      </c>
      <c r="H708" s="2">
        <v>1</v>
      </c>
    </row>
    <row r="709" spans="1:8" x14ac:dyDescent="0.35">
      <c r="A709" s="2" t="s">
        <v>707</v>
      </c>
      <c r="B709" s="2">
        <v>24</v>
      </c>
      <c r="C709" s="2">
        <v>0</v>
      </c>
      <c r="D709" s="2">
        <f t="shared" ca="1" si="21"/>
        <v>0.81296126489500764</v>
      </c>
      <c r="E709" s="2">
        <f t="shared" ca="1" si="21"/>
        <v>0.80375778164575351</v>
      </c>
      <c r="F709" s="2">
        <f t="shared" ca="1" si="21"/>
        <v>0.42470785188743509</v>
      </c>
      <c r="G709" s="2">
        <v>0.22222222222222224</v>
      </c>
      <c r="H709" s="2">
        <v>1</v>
      </c>
    </row>
    <row r="710" spans="1:8" x14ac:dyDescent="0.35">
      <c r="A710" s="2" t="s">
        <v>708</v>
      </c>
      <c r="B710" s="2">
        <v>26</v>
      </c>
      <c r="C710" s="2">
        <v>0.33928571428571425</v>
      </c>
      <c r="D710" s="2">
        <f t="shared" ca="1" si="21"/>
        <v>0.46841109718947271</v>
      </c>
      <c r="E710" s="2">
        <f t="shared" ca="1" si="21"/>
        <v>0.42502300616426725</v>
      </c>
      <c r="F710" s="2">
        <f t="shared" ca="1" si="21"/>
        <v>0.91190553401076824</v>
      </c>
      <c r="G710" s="2">
        <v>0.21428571428571425</v>
      </c>
      <c r="H710" s="2">
        <v>1</v>
      </c>
    </row>
    <row r="711" spans="1:8" x14ac:dyDescent="0.35">
      <c r="A711" s="2" t="s">
        <v>709</v>
      </c>
      <c r="B711" s="2">
        <v>27</v>
      </c>
      <c r="C711" s="2">
        <v>0.5679012345679012</v>
      </c>
      <c r="D711" s="2">
        <f t="shared" ca="1" si="21"/>
        <v>0.63657039226802736</v>
      </c>
      <c r="E711" s="2">
        <f t="shared" ca="1" si="21"/>
        <v>0.43931397126527283</v>
      </c>
      <c r="F711" s="2">
        <f t="shared" ca="1" si="21"/>
        <v>0.90324207679666091</v>
      </c>
      <c r="G711" s="2">
        <v>0.22222222222222221</v>
      </c>
      <c r="H711" s="2">
        <v>1</v>
      </c>
    </row>
    <row r="712" spans="1:8" x14ac:dyDescent="0.35">
      <c r="A712" s="2" t="s">
        <v>710</v>
      </c>
      <c r="B712" s="2">
        <v>29</v>
      </c>
      <c r="C712" s="2">
        <v>0.6513761467889907</v>
      </c>
      <c r="D712" s="2">
        <f t="shared" ca="1" si="21"/>
        <v>0.62109571957707865</v>
      </c>
      <c r="E712" s="2">
        <f t="shared" ca="1" si="21"/>
        <v>0.65971050815991894</v>
      </c>
      <c r="F712" s="2">
        <f t="shared" ca="1" si="21"/>
        <v>0.65319715309405413</v>
      </c>
      <c r="G712" s="2">
        <v>0.19266055045871558</v>
      </c>
      <c r="H712" s="2">
        <v>1</v>
      </c>
    </row>
    <row r="713" spans="1:8" x14ac:dyDescent="0.35">
      <c r="A713" s="2" t="s">
        <v>711</v>
      </c>
      <c r="B713" s="2">
        <v>29</v>
      </c>
      <c r="C713" s="2">
        <v>0.71328671328671334</v>
      </c>
      <c r="D713" s="2">
        <f t="shared" ca="1" si="21"/>
        <v>0.92448459931651383</v>
      </c>
      <c r="E713" s="2">
        <f t="shared" ca="1" si="21"/>
        <v>8.4849017961495798E-2</v>
      </c>
      <c r="F713" s="2">
        <f t="shared" ca="1" si="21"/>
        <v>0.44102143150814266</v>
      </c>
      <c r="G713" s="2">
        <v>0.19580419580419584</v>
      </c>
      <c r="H713" s="2">
        <v>1</v>
      </c>
    </row>
    <row r="714" spans="1:8" x14ac:dyDescent="0.35">
      <c r="A714" s="2" t="s">
        <v>712</v>
      </c>
      <c r="B714" s="2">
        <v>30</v>
      </c>
      <c r="C714" s="2">
        <v>0.76243093922651928</v>
      </c>
      <c r="D714" s="2">
        <f t="shared" ca="1" si="21"/>
        <v>0.63103721767478616</v>
      </c>
      <c r="E714" s="2">
        <f t="shared" ca="1" si="21"/>
        <v>0.91544077076225971</v>
      </c>
      <c r="F714" s="2">
        <f t="shared" ca="1" si="21"/>
        <v>0.46979893171656539</v>
      </c>
      <c r="G714" s="2">
        <v>0.19337016574585633</v>
      </c>
      <c r="H714" s="2">
        <v>1</v>
      </c>
    </row>
    <row r="715" spans="1:8" x14ac:dyDescent="0.35">
      <c r="A715" s="2" t="s">
        <v>713</v>
      </c>
      <c r="B715" s="2">
        <v>31</v>
      </c>
      <c r="C715" s="2">
        <v>0.75892857142857129</v>
      </c>
      <c r="D715" s="2">
        <f t="shared" ca="1" si="21"/>
        <v>0.44639948117517192</v>
      </c>
      <c r="E715" s="2">
        <f t="shared" ca="1" si="21"/>
        <v>0.34821876435119326</v>
      </c>
      <c r="F715" s="2">
        <f t="shared" ca="1" si="21"/>
        <v>0.59363596766534565</v>
      </c>
      <c r="G715" s="2">
        <v>0.18749999999999997</v>
      </c>
      <c r="H715" s="2">
        <v>1</v>
      </c>
    </row>
    <row r="716" spans="1:8" x14ac:dyDescent="0.35">
      <c r="A716" s="2" t="s">
        <v>714</v>
      </c>
      <c r="B716" s="2">
        <v>31</v>
      </c>
      <c r="C716" s="2">
        <v>0.79335793357933582</v>
      </c>
      <c r="D716" s="2">
        <f t="shared" ca="1" si="21"/>
        <v>0.46687965567216871</v>
      </c>
      <c r="E716" s="2">
        <f t="shared" ca="1" si="21"/>
        <v>0.42010031657262636</v>
      </c>
      <c r="F716" s="2">
        <f t="shared" ca="1" si="21"/>
        <v>0.53247725520548939</v>
      </c>
      <c r="G716" s="2">
        <v>0.18819188191881919</v>
      </c>
      <c r="H716" s="2">
        <v>1</v>
      </c>
    </row>
    <row r="717" spans="1:8" x14ac:dyDescent="0.35">
      <c r="A717" s="2" t="s">
        <v>715</v>
      </c>
      <c r="B717" s="2">
        <v>32</v>
      </c>
      <c r="C717" s="2">
        <v>0.7919254658385092</v>
      </c>
      <c r="D717" s="2">
        <f t="shared" ca="1" si="21"/>
        <v>0.75875038123028249</v>
      </c>
      <c r="E717" s="2">
        <f t="shared" ca="1" si="21"/>
        <v>0.87799513401642049</v>
      </c>
      <c r="F717" s="2">
        <f t="shared" ca="1" si="21"/>
        <v>0.23160243305771522</v>
      </c>
      <c r="G717" s="2">
        <v>0.18944099378881987</v>
      </c>
      <c r="H717" s="2">
        <v>1</v>
      </c>
    </row>
    <row r="718" spans="1:8" x14ac:dyDescent="0.35">
      <c r="A718" s="2" t="s">
        <v>716</v>
      </c>
      <c r="B718" s="2">
        <v>15</v>
      </c>
      <c r="C718" s="2">
        <v>0</v>
      </c>
      <c r="D718" s="2">
        <f t="shared" ca="1" si="21"/>
        <v>0.87312423046876153</v>
      </c>
      <c r="E718" s="2">
        <f t="shared" ca="1" si="21"/>
        <v>0.23601490973612194</v>
      </c>
      <c r="F718" s="2">
        <f t="shared" ca="1" si="21"/>
        <v>0.19710505665088662</v>
      </c>
      <c r="G718" s="2">
        <v>0.5</v>
      </c>
      <c r="H718" s="2">
        <v>1</v>
      </c>
    </row>
    <row r="719" spans="1:8" x14ac:dyDescent="0.35">
      <c r="A719" s="2" t="s">
        <v>717</v>
      </c>
      <c r="B719" s="2">
        <v>19</v>
      </c>
      <c r="C719" s="2">
        <v>0</v>
      </c>
      <c r="D719" s="2">
        <f t="shared" ca="1" si="21"/>
        <v>0.15696768309447096</v>
      </c>
      <c r="E719" s="2">
        <f t="shared" ca="1" si="21"/>
        <v>0.16309779005078473</v>
      </c>
      <c r="F719" s="2">
        <f t="shared" ca="1" si="21"/>
        <v>0.41259814652872506</v>
      </c>
      <c r="G719" s="2">
        <v>0.27272727272727271</v>
      </c>
      <c r="H719" s="2">
        <v>1</v>
      </c>
    </row>
    <row r="720" spans="1:8" x14ac:dyDescent="0.35">
      <c r="A720" s="2" t="s">
        <v>718</v>
      </c>
      <c r="B720" s="2">
        <v>23</v>
      </c>
      <c r="C720" s="2">
        <v>0</v>
      </c>
      <c r="D720" s="2">
        <f t="shared" ca="1" si="21"/>
        <v>0.15250862729959302</v>
      </c>
      <c r="E720" s="2">
        <f t="shared" ca="1" si="21"/>
        <v>0.49497659073736222</v>
      </c>
      <c r="F720" s="2">
        <f t="shared" ca="1" si="21"/>
        <v>0.71325988627100356</v>
      </c>
      <c r="G720" s="2">
        <v>0.22727272727272729</v>
      </c>
      <c r="H720" s="2">
        <v>1</v>
      </c>
    </row>
    <row r="721" spans="1:8" x14ac:dyDescent="0.35">
      <c r="A721" s="2" t="s">
        <v>719</v>
      </c>
      <c r="B721" s="2">
        <v>25</v>
      </c>
      <c r="C721" s="2">
        <v>0</v>
      </c>
      <c r="D721" s="2">
        <f t="shared" ca="1" si="21"/>
        <v>0.23531784255393817</v>
      </c>
      <c r="E721" s="2">
        <f t="shared" ca="1" si="21"/>
        <v>0.90616350722936934</v>
      </c>
      <c r="F721" s="2">
        <f t="shared" ca="1" si="21"/>
        <v>0.37393387372690012</v>
      </c>
      <c r="G721" s="2">
        <v>0.23684210526315788</v>
      </c>
      <c r="H721" s="2">
        <v>1</v>
      </c>
    </row>
    <row r="722" spans="1:8" x14ac:dyDescent="0.35">
      <c r="A722" s="2" t="s">
        <v>720</v>
      </c>
      <c r="B722" s="2">
        <v>27</v>
      </c>
      <c r="C722" s="2">
        <v>0.32758620689655177</v>
      </c>
      <c r="D722" s="2">
        <f t="shared" ca="1" si="21"/>
        <v>9.0715172709688319E-2</v>
      </c>
      <c r="E722" s="2">
        <f t="shared" ca="1" si="21"/>
        <v>0.34929769781684339</v>
      </c>
      <c r="F722" s="2">
        <f t="shared" ca="1" si="21"/>
        <v>0.70122195751863381</v>
      </c>
      <c r="G722" s="2">
        <v>0.22413793103448279</v>
      </c>
      <c r="H722" s="2">
        <v>1</v>
      </c>
    </row>
    <row r="723" spans="1:8" x14ac:dyDescent="0.35">
      <c r="A723" s="2" t="s">
        <v>721</v>
      </c>
      <c r="B723" s="2">
        <v>28</v>
      </c>
      <c r="C723" s="2">
        <v>0.54761904761904767</v>
      </c>
      <c r="D723" s="2">
        <f t="shared" ca="1" si="21"/>
        <v>0.29119921165743012</v>
      </c>
      <c r="E723" s="2">
        <f t="shared" ca="1" si="21"/>
        <v>0.78350599772560503</v>
      </c>
      <c r="F723" s="2">
        <f t="shared" ca="1" si="21"/>
        <v>0.47771414734030393</v>
      </c>
      <c r="G723" s="2">
        <v>0.21428571428571427</v>
      </c>
      <c r="H723" s="2">
        <v>1</v>
      </c>
    </row>
    <row r="724" spans="1:8" x14ac:dyDescent="0.35">
      <c r="A724" s="2" t="s">
        <v>722</v>
      </c>
      <c r="B724" s="2">
        <v>30</v>
      </c>
      <c r="C724" s="2">
        <v>0.70175438596491235</v>
      </c>
      <c r="D724" s="2">
        <f t="shared" ca="1" si="21"/>
        <v>0.65667392390384116</v>
      </c>
      <c r="E724" s="2">
        <f t="shared" ca="1" si="21"/>
        <v>0.35773356358533359</v>
      </c>
      <c r="F724" s="2">
        <f t="shared" ca="1" si="21"/>
        <v>0.82361440094998806</v>
      </c>
      <c r="G724" s="2">
        <v>0.2105263157894737</v>
      </c>
      <c r="H724" s="2">
        <v>1</v>
      </c>
    </row>
    <row r="725" spans="1:8" x14ac:dyDescent="0.35">
      <c r="A725" s="2" t="s">
        <v>723</v>
      </c>
      <c r="B725" s="2">
        <v>31</v>
      </c>
      <c r="C725" s="2">
        <v>0.75167785234899331</v>
      </c>
      <c r="D725" s="2">
        <f t="shared" ca="1" si="21"/>
        <v>0.94381505114358943</v>
      </c>
      <c r="E725" s="2">
        <f t="shared" ca="1" si="21"/>
        <v>0.75539484925043177</v>
      </c>
      <c r="F725" s="2">
        <f t="shared" ca="1" si="21"/>
        <v>0.36300092025881192</v>
      </c>
      <c r="G725" s="2">
        <v>0.20134228187919462</v>
      </c>
      <c r="H725" s="2">
        <v>1</v>
      </c>
    </row>
    <row r="726" spans="1:8" x14ac:dyDescent="0.35">
      <c r="A726" s="2" t="s">
        <v>724</v>
      </c>
      <c r="B726" s="2">
        <v>31</v>
      </c>
      <c r="C726" s="2">
        <v>0.75</v>
      </c>
      <c r="D726" s="2">
        <f t="shared" ca="1" si="21"/>
        <v>0.27831466816007522</v>
      </c>
      <c r="E726" s="2">
        <f t="shared" ca="1" si="21"/>
        <v>0.6306911682490689</v>
      </c>
      <c r="F726" s="2">
        <f t="shared" ca="1" si="21"/>
        <v>0.5370012512151674</v>
      </c>
      <c r="G726" s="2">
        <v>0.18617021276595744</v>
      </c>
      <c r="H726" s="2">
        <v>1</v>
      </c>
    </row>
    <row r="727" spans="1:8" x14ac:dyDescent="0.35">
      <c r="A727" s="2" t="s">
        <v>725</v>
      </c>
      <c r="B727" s="2">
        <v>32</v>
      </c>
      <c r="C727" s="2">
        <v>0.78540772532188841</v>
      </c>
      <c r="D727" s="2">
        <f t="shared" ca="1" si="21"/>
        <v>0.46753675627519564</v>
      </c>
      <c r="E727" s="2">
        <f t="shared" ca="1" si="21"/>
        <v>0.65047411059962978</v>
      </c>
      <c r="F727" s="2">
        <f t="shared" ca="1" si="21"/>
        <v>0.37185952638543607</v>
      </c>
      <c r="G727" s="2">
        <v>0.19313304721030042</v>
      </c>
      <c r="H727" s="2">
        <v>1</v>
      </c>
    </row>
    <row r="728" spans="1:8" x14ac:dyDescent="0.35">
      <c r="A728" s="2" t="s">
        <v>726</v>
      </c>
      <c r="B728" s="2">
        <v>33</v>
      </c>
      <c r="C728" s="2">
        <v>0.78368794326241142</v>
      </c>
      <c r="D728" s="2">
        <f t="shared" ca="1" si="21"/>
        <v>0.25071760440592095</v>
      </c>
      <c r="E728" s="2">
        <f t="shared" ca="1" si="21"/>
        <v>0.21291055018067861</v>
      </c>
      <c r="F728" s="2">
        <f t="shared" ca="1" si="21"/>
        <v>0.96881873226475712</v>
      </c>
      <c r="G728" s="2">
        <v>0.19148936170212769</v>
      </c>
      <c r="H728" s="2">
        <v>1</v>
      </c>
    </row>
    <row r="729" spans="1:8" x14ac:dyDescent="0.35">
      <c r="A729" s="2" t="s">
        <v>727</v>
      </c>
      <c r="B729" s="2">
        <v>33</v>
      </c>
      <c r="C729" s="2">
        <v>0.78273809523809523</v>
      </c>
      <c r="D729" s="2">
        <f t="shared" ca="1" si="21"/>
        <v>0.23291963757945922</v>
      </c>
      <c r="E729" s="2">
        <f t="shared" ca="1" si="21"/>
        <v>0.50606157647075023</v>
      </c>
      <c r="F729" s="2">
        <f t="shared" ca="1" si="21"/>
        <v>0.23449805391278322</v>
      </c>
      <c r="G729" s="2">
        <v>0.18154761904761904</v>
      </c>
      <c r="H729" s="2">
        <v>1</v>
      </c>
    </row>
    <row r="730" spans="1:8" x14ac:dyDescent="0.35">
      <c r="A730" s="2"/>
      <c r="B730" s="2"/>
      <c r="C730" s="2"/>
      <c r="D730" s="2"/>
      <c r="E730" s="2"/>
      <c r="F730" s="2"/>
      <c r="G730" s="2"/>
      <c r="H730" s="2"/>
    </row>
    <row r="731" spans="1:8" x14ac:dyDescent="0.35">
      <c r="A731" s="2"/>
      <c r="B731" s="2"/>
      <c r="C731" s="2"/>
      <c r="D731" s="2"/>
      <c r="E731" s="2"/>
      <c r="F731" s="2"/>
      <c r="G731" s="2"/>
      <c r="H731" s="2"/>
    </row>
    <row r="732" spans="1:8" x14ac:dyDescent="0.35">
      <c r="A732" s="2" t="s">
        <v>728</v>
      </c>
      <c r="B732" s="2">
        <v>9</v>
      </c>
      <c r="C732" s="2">
        <v>0</v>
      </c>
      <c r="D732" s="2">
        <v>0</v>
      </c>
      <c r="E732" s="2">
        <v>0</v>
      </c>
      <c r="F732" s="2">
        <f ca="1">RAND()</f>
        <v>5.1442690864612173E-2</v>
      </c>
      <c r="G732" s="2">
        <f ca="1">RAND()</f>
        <v>0.35793215710562154</v>
      </c>
      <c r="H732" s="2">
        <v>1</v>
      </c>
    </row>
    <row r="733" spans="1:8" x14ac:dyDescent="0.35">
      <c r="A733" s="2" t="s">
        <v>729</v>
      </c>
      <c r="B733" s="2">
        <v>12</v>
      </c>
      <c r="C733" s="2">
        <v>0</v>
      </c>
      <c r="D733" s="2">
        <v>0</v>
      </c>
      <c r="E733" s="2">
        <v>0</v>
      </c>
      <c r="F733" s="2">
        <f t="shared" ref="F733:G764" ca="1" si="22">RAND()</f>
        <v>0.75902411378215262</v>
      </c>
      <c r="G733" s="2">
        <f t="shared" ca="1" si="22"/>
        <v>0.14074138080287024</v>
      </c>
      <c r="H733" s="2">
        <v>1</v>
      </c>
    </row>
    <row r="734" spans="1:8" x14ac:dyDescent="0.35">
      <c r="A734" s="2" t="s">
        <v>730</v>
      </c>
      <c r="B734" s="2">
        <v>14</v>
      </c>
      <c r="C734" s="2">
        <f ca="1">RAND()</f>
        <v>0.3977869413208921</v>
      </c>
      <c r="D734" s="2">
        <v>0</v>
      </c>
      <c r="E734" s="2">
        <v>0</v>
      </c>
      <c r="F734" s="2">
        <f t="shared" ca="1" si="22"/>
        <v>0.48685956865550073</v>
      </c>
      <c r="G734" s="2">
        <f t="shared" ca="1" si="22"/>
        <v>0.25078340007911171</v>
      </c>
      <c r="H734" s="2">
        <v>1</v>
      </c>
    </row>
    <row r="735" spans="1:8" x14ac:dyDescent="0.35">
      <c r="A735" s="2" t="s">
        <v>731</v>
      </c>
      <c r="B735" s="2">
        <v>15</v>
      </c>
      <c r="C735" s="2">
        <f t="shared" ref="C735:C798" ca="1" si="23">RAND()</f>
        <v>0.31319577595314552</v>
      </c>
      <c r="D735" s="2">
        <v>0</v>
      </c>
      <c r="E735" s="2">
        <v>0</v>
      </c>
      <c r="F735" s="2">
        <f t="shared" ca="1" si="22"/>
        <v>0.56469785367582659</v>
      </c>
      <c r="G735" s="2">
        <f t="shared" ca="1" si="22"/>
        <v>0.87793649481608693</v>
      </c>
      <c r="H735" s="2">
        <v>1</v>
      </c>
    </row>
    <row r="736" spans="1:8" x14ac:dyDescent="0.35">
      <c r="A736" s="2" t="s">
        <v>732</v>
      </c>
      <c r="B736" s="2">
        <v>16</v>
      </c>
      <c r="C736" s="2">
        <f t="shared" ca="1" si="23"/>
        <v>0.76058966570160125</v>
      </c>
      <c r="D736" s="2">
        <v>0</v>
      </c>
      <c r="E736" s="2">
        <v>0</v>
      </c>
      <c r="F736" s="2">
        <f t="shared" ca="1" si="22"/>
        <v>0.22584040500880309</v>
      </c>
      <c r="G736" s="2">
        <f t="shared" ca="1" si="22"/>
        <v>1.2138814555234689E-2</v>
      </c>
      <c r="H736" s="2">
        <v>1</v>
      </c>
    </row>
    <row r="737" spans="1:8" x14ac:dyDescent="0.35">
      <c r="A737" s="2" t="s">
        <v>733</v>
      </c>
      <c r="B737" s="2">
        <v>17</v>
      </c>
      <c r="C737" s="2">
        <f t="shared" ca="1" si="23"/>
        <v>7.0067655830828413E-2</v>
      </c>
      <c r="D737" s="2">
        <v>0</v>
      </c>
      <c r="E737" s="2">
        <v>0</v>
      </c>
      <c r="F737" s="2">
        <f t="shared" ca="1" si="22"/>
        <v>0.51434853905733391</v>
      </c>
      <c r="G737" s="2">
        <f t="shared" ca="1" si="22"/>
        <v>0.57682601484780571</v>
      </c>
      <c r="H737" s="2">
        <v>1</v>
      </c>
    </row>
    <row r="738" spans="1:8" x14ac:dyDescent="0.35">
      <c r="A738" s="2" t="s">
        <v>734</v>
      </c>
      <c r="B738" s="2">
        <v>17</v>
      </c>
      <c r="C738" s="2">
        <f t="shared" ca="1" si="23"/>
        <v>0.78866192804811253</v>
      </c>
      <c r="D738" s="2">
        <v>0</v>
      </c>
      <c r="E738" s="2">
        <v>0</v>
      </c>
      <c r="F738" s="2">
        <f t="shared" ca="1" si="22"/>
        <v>0.27486496869763732</v>
      </c>
      <c r="G738" s="2">
        <f t="shared" ca="1" si="22"/>
        <v>0.38188617323148966</v>
      </c>
      <c r="H738" s="2">
        <v>1</v>
      </c>
    </row>
    <row r="739" spans="1:8" x14ac:dyDescent="0.35">
      <c r="A739" s="2" t="s">
        <v>735</v>
      </c>
      <c r="B739" s="2">
        <v>18</v>
      </c>
      <c r="C739" s="2">
        <f t="shared" ca="1" si="23"/>
        <v>0.5386919188039847</v>
      </c>
      <c r="D739" s="2">
        <v>0</v>
      </c>
      <c r="E739" s="2">
        <v>0</v>
      </c>
      <c r="F739" s="2">
        <f t="shared" ca="1" si="22"/>
        <v>0.16425107180209042</v>
      </c>
      <c r="G739" s="2">
        <f t="shared" ca="1" si="22"/>
        <v>6.2853311202131223E-2</v>
      </c>
      <c r="H739" s="2">
        <v>1</v>
      </c>
    </row>
    <row r="740" spans="1:8" x14ac:dyDescent="0.35">
      <c r="A740" s="2" t="s">
        <v>736</v>
      </c>
      <c r="B740" s="2">
        <v>18</v>
      </c>
      <c r="C740" s="2">
        <f t="shared" ca="1" si="23"/>
        <v>0.32509406114447281</v>
      </c>
      <c r="D740" s="2">
        <v>0</v>
      </c>
      <c r="E740" s="2">
        <v>0</v>
      </c>
      <c r="F740" s="2">
        <f t="shared" ca="1" si="22"/>
        <v>0.55094030271649819</v>
      </c>
      <c r="G740" s="2">
        <f t="shared" ca="1" si="22"/>
        <v>0.79286022272804502</v>
      </c>
      <c r="H740" s="2">
        <v>1</v>
      </c>
    </row>
    <row r="741" spans="1:8" x14ac:dyDescent="0.35">
      <c r="A741" s="2" t="s">
        <v>737</v>
      </c>
      <c r="B741" s="2">
        <v>19</v>
      </c>
      <c r="C741" s="2">
        <f t="shared" ca="1" si="23"/>
        <v>0.86429008468929414</v>
      </c>
      <c r="D741" s="2">
        <v>0</v>
      </c>
      <c r="E741" s="2">
        <v>0</v>
      </c>
      <c r="F741" s="2">
        <f t="shared" ca="1" si="22"/>
        <v>0.16207769288173079</v>
      </c>
      <c r="G741" s="2">
        <f t="shared" ca="1" si="22"/>
        <v>0.2347672541469531</v>
      </c>
      <c r="H741" s="2">
        <v>1</v>
      </c>
    </row>
    <row r="742" spans="1:8" x14ac:dyDescent="0.35">
      <c r="A742" s="2" t="s">
        <v>738</v>
      </c>
      <c r="B742" s="2">
        <v>19</v>
      </c>
      <c r="C742" s="2">
        <f t="shared" ca="1" si="23"/>
        <v>0.4612745955245241</v>
      </c>
      <c r="D742" s="2">
        <v>0</v>
      </c>
      <c r="E742" s="2">
        <v>0</v>
      </c>
      <c r="F742" s="2">
        <f t="shared" ca="1" si="22"/>
        <v>6.9165592015201449E-2</v>
      </c>
      <c r="G742" s="2">
        <f t="shared" ca="1" si="22"/>
        <v>0.48457782672000471</v>
      </c>
      <c r="H742" s="2">
        <v>1</v>
      </c>
    </row>
    <row r="743" spans="1:8" x14ac:dyDescent="0.35">
      <c r="A743" s="2" t="s">
        <v>739</v>
      </c>
      <c r="B743" s="2">
        <v>19</v>
      </c>
      <c r="C743" s="2">
        <f t="shared" ca="1" si="23"/>
        <v>0.65664677657251025</v>
      </c>
      <c r="D743" s="2">
        <v>0</v>
      </c>
      <c r="E743" s="2">
        <v>0</v>
      </c>
      <c r="F743" s="2">
        <f t="shared" ca="1" si="22"/>
        <v>0.35903232106988225</v>
      </c>
      <c r="G743" s="2">
        <f t="shared" ca="1" si="22"/>
        <v>0.76055917886625501</v>
      </c>
      <c r="H743" s="2">
        <v>1</v>
      </c>
    </row>
    <row r="744" spans="1:8" x14ac:dyDescent="0.35">
      <c r="A744" s="2" t="s">
        <v>740</v>
      </c>
      <c r="B744" s="2">
        <v>10</v>
      </c>
      <c r="C744" s="2">
        <f t="shared" ca="1" si="23"/>
        <v>0.26162996769117497</v>
      </c>
      <c r="D744" s="2">
        <v>0</v>
      </c>
      <c r="E744" s="2">
        <v>0</v>
      </c>
      <c r="F744" s="2">
        <f t="shared" ca="1" si="22"/>
        <v>8.1549591465499338E-2</v>
      </c>
      <c r="G744" s="2">
        <f t="shared" ca="1" si="22"/>
        <v>0.93227050096497233</v>
      </c>
      <c r="H744" s="2">
        <v>1</v>
      </c>
    </row>
    <row r="745" spans="1:8" x14ac:dyDescent="0.35">
      <c r="A745" s="2" t="s">
        <v>741</v>
      </c>
      <c r="B745" s="2">
        <v>13</v>
      </c>
      <c r="C745" s="2">
        <f t="shared" ca="1" si="23"/>
        <v>0.16394192470523106</v>
      </c>
      <c r="D745" s="2">
        <v>0</v>
      </c>
      <c r="E745" s="2">
        <v>0</v>
      </c>
      <c r="F745" s="2">
        <f t="shared" ca="1" si="22"/>
        <v>0.11155511024601095</v>
      </c>
      <c r="G745" s="2">
        <f t="shared" ca="1" si="22"/>
        <v>0.31862546831088556</v>
      </c>
      <c r="H745" s="2">
        <v>1</v>
      </c>
    </row>
    <row r="746" spans="1:8" x14ac:dyDescent="0.35">
      <c r="A746" s="2" t="s">
        <v>742</v>
      </c>
      <c r="B746" s="2">
        <v>15</v>
      </c>
      <c r="C746" s="2">
        <f t="shared" ca="1" si="23"/>
        <v>0.3163216893240407</v>
      </c>
      <c r="D746" s="2">
        <v>0</v>
      </c>
      <c r="E746" s="2">
        <v>0</v>
      </c>
      <c r="F746" s="2">
        <f t="shared" ca="1" si="22"/>
        <v>0.58719603767250428</v>
      </c>
      <c r="G746" s="2">
        <f t="shared" ca="1" si="22"/>
        <v>0.91229995069182424</v>
      </c>
      <c r="H746" s="2">
        <v>1</v>
      </c>
    </row>
    <row r="747" spans="1:8" x14ac:dyDescent="0.35">
      <c r="A747" s="2" t="s">
        <v>743</v>
      </c>
      <c r="B747" s="2">
        <v>16</v>
      </c>
      <c r="C747" s="2">
        <f t="shared" ca="1" si="23"/>
        <v>2.3571104019554867E-2</v>
      </c>
      <c r="D747" s="2">
        <v>0</v>
      </c>
      <c r="E747" s="2">
        <v>0</v>
      </c>
      <c r="F747" s="2">
        <f t="shared" ca="1" si="22"/>
        <v>0.37837258581255995</v>
      </c>
      <c r="G747" s="2">
        <f t="shared" ca="1" si="22"/>
        <v>0.71967096555469956</v>
      </c>
      <c r="H747" s="2">
        <v>1</v>
      </c>
    </row>
    <row r="748" spans="1:8" x14ac:dyDescent="0.35">
      <c r="A748" s="2" t="s">
        <v>744</v>
      </c>
      <c r="B748" s="2">
        <v>17</v>
      </c>
      <c r="C748" s="2">
        <f t="shared" ca="1" si="23"/>
        <v>0.72848160414679353</v>
      </c>
      <c r="D748" s="2">
        <v>0</v>
      </c>
      <c r="E748" s="2">
        <v>0</v>
      </c>
      <c r="F748" s="2">
        <f t="shared" ca="1" si="22"/>
        <v>0.97210466468473378</v>
      </c>
      <c r="G748" s="2">
        <f t="shared" ca="1" si="22"/>
        <v>0.75477613931433685</v>
      </c>
      <c r="H748" s="2">
        <v>1</v>
      </c>
    </row>
    <row r="749" spans="1:8" x14ac:dyDescent="0.35">
      <c r="A749" s="2" t="s">
        <v>745</v>
      </c>
      <c r="B749" s="2">
        <v>18</v>
      </c>
      <c r="C749" s="2">
        <f t="shared" ca="1" si="23"/>
        <v>0.69435734355472256</v>
      </c>
      <c r="D749" s="2">
        <v>0</v>
      </c>
      <c r="E749" s="2">
        <v>0</v>
      </c>
      <c r="F749" s="2">
        <f t="shared" ca="1" si="22"/>
        <v>0.73013553134464348</v>
      </c>
      <c r="G749" s="2">
        <f t="shared" ca="1" si="22"/>
        <v>0.22848204710524822</v>
      </c>
      <c r="H749" s="2">
        <v>1</v>
      </c>
    </row>
    <row r="750" spans="1:8" x14ac:dyDescent="0.35">
      <c r="A750" s="2" t="s">
        <v>746</v>
      </c>
      <c r="B750" s="2">
        <v>19</v>
      </c>
      <c r="C750" s="2">
        <f t="shared" ca="1" si="23"/>
        <v>0.87412063390999595</v>
      </c>
      <c r="D750" s="2">
        <v>0</v>
      </c>
      <c r="E750" s="2">
        <v>0</v>
      </c>
      <c r="F750" s="2">
        <f t="shared" ca="1" si="22"/>
        <v>0.83907311520567207</v>
      </c>
      <c r="G750" s="2">
        <f t="shared" ca="1" si="22"/>
        <v>2.8276797988140312E-2</v>
      </c>
      <c r="H750" s="2">
        <v>1</v>
      </c>
    </row>
    <row r="751" spans="1:8" x14ac:dyDescent="0.35">
      <c r="A751" s="2" t="s">
        <v>747</v>
      </c>
      <c r="B751" s="2">
        <v>19</v>
      </c>
      <c r="C751" s="2">
        <f t="shared" ca="1" si="23"/>
        <v>0.1272936515408194</v>
      </c>
      <c r="D751" s="2">
        <v>0</v>
      </c>
      <c r="E751" s="2">
        <v>0</v>
      </c>
      <c r="F751" s="2">
        <f t="shared" ca="1" si="22"/>
        <v>0.19547302189398996</v>
      </c>
      <c r="G751" s="2">
        <f t="shared" ca="1" si="22"/>
        <v>1.646951319795642E-2</v>
      </c>
      <c r="H751" s="2">
        <v>1</v>
      </c>
    </row>
    <row r="752" spans="1:8" x14ac:dyDescent="0.35">
      <c r="A752" s="2" t="s">
        <v>748</v>
      </c>
      <c r="B752" s="2">
        <v>20</v>
      </c>
      <c r="C752" s="2">
        <f t="shared" ca="1" si="23"/>
        <v>0.12834206971827467</v>
      </c>
      <c r="D752" s="2">
        <v>0</v>
      </c>
      <c r="E752" s="2">
        <v>0</v>
      </c>
      <c r="F752" s="2">
        <f t="shared" ca="1" si="22"/>
        <v>0.98309147690786325</v>
      </c>
      <c r="G752" s="2">
        <f t="shared" ca="1" si="22"/>
        <v>0.27967157422563804</v>
      </c>
      <c r="H752" s="2">
        <v>1</v>
      </c>
    </row>
    <row r="753" spans="1:8" x14ac:dyDescent="0.35">
      <c r="A753" s="2" t="s">
        <v>749</v>
      </c>
      <c r="B753" s="2">
        <v>20</v>
      </c>
      <c r="C753" s="2">
        <f t="shared" ca="1" si="23"/>
        <v>0.8582082831204022</v>
      </c>
      <c r="D753" s="2">
        <v>0</v>
      </c>
      <c r="E753" s="2">
        <v>0</v>
      </c>
      <c r="F753" s="2">
        <f t="shared" ca="1" si="22"/>
        <v>0.27617734700541974</v>
      </c>
      <c r="G753" s="2">
        <f t="shared" ca="1" si="22"/>
        <v>0.44626935375342314</v>
      </c>
      <c r="H753" s="2">
        <v>1</v>
      </c>
    </row>
    <row r="754" spans="1:8" x14ac:dyDescent="0.35">
      <c r="A754" s="2" t="s">
        <v>750</v>
      </c>
      <c r="B754" s="2">
        <v>20</v>
      </c>
      <c r="C754" s="2">
        <f t="shared" ca="1" si="23"/>
        <v>0.3597891566132857</v>
      </c>
      <c r="D754" s="2">
        <v>0</v>
      </c>
      <c r="E754" s="2">
        <v>0</v>
      </c>
      <c r="F754" s="2">
        <f t="shared" ca="1" si="22"/>
        <v>0.9203448116527202</v>
      </c>
      <c r="G754" s="2">
        <f t="shared" ca="1" si="22"/>
        <v>0.71156770439975736</v>
      </c>
      <c r="H754" s="2">
        <v>1</v>
      </c>
    </row>
    <row r="755" spans="1:8" x14ac:dyDescent="0.35">
      <c r="A755" s="2" t="s">
        <v>751</v>
      </c>
      <c r="B755" s="2">
        <v>21</v>
      </c>
      <c r="C755" s="2">
        <f t="shared" ca="1" si="23"/>
        <v>0.82344218917355405</v>
      </c>
      <c r="D755" s="2">
        <v>0</v>
      </c>
      <c r="E755" s="2">
        <v>0</v>
      </c>
      <c r="F755" s="2">
        <f t="shared" ca="1" si="22"/>
        <v>0.62868875877870178</v>
      </c>
      <c r="G755" s="2">
        <f t="shared" ca="1" si="22"/>
        <v>7.8951396287825326E-2</v>
      </c>
      <c r="H755" s="2">
        <v>1</v>
      </c>
    </row>
    <row r="756" spans="1:8" x14ac:dyDescent="0.35">
      <c r="A756" s="2" t="s">
        <v>752</v>
      </c>
      <c r="B756" s="2">
        <v>11</v>
      </c>
      <c r="C756" s="2">
        <f t="shared" ca="1" si="23"/>
        <v>0.32929386197124544</v>
      </c>
      <c r="D756" s="2">
        <v>0</v>
      </c>
      <c r="E756" s="2">
        <v>0</v>
      </c>
      <c r="F756" s="2">
        <f t="shared" ca="1" si="22"/>
        <v>0.54756133852327737</v>
      </c>
      <c r="G756" s="2">
        <f t="shared" ca="1" si="22"/>
        <v>0.843599767492071</v>
      </c>
      <c r="H756" s="2">
        <v>1</v>
      </c>
    </row>
    <row r="757" spans="1:8" x14ac:dyDescent="0.35">
      <c r="A757" s="2" t="s">
        <v>753</v>
      </c>
      <c r="B757" s="2">
        <v>13</v>
      </c>
      <c r="C757" s="2">
        <f t="shared" ca="1" si="23"/>
        <v>0.31692066555785658</v>
      </c>
      <c r="D757" s="2">
        <v>0</v>
      </c>
      <c r="E757" s="2">
        <v>0</v>
      </c>
      <c r="F757" s="2">
        <f t="shared" ca="1" si="22"/>
        <v>0.65294613675481161</v>
      </c>
      <c r="G757" s="2">
        <f t="shared" ca="1" si="22"/>
        <v>0.45541485251748792</v>
      </c>
      <c r="H757" s="2">
        <v>1</v>
      </c>
    </row>
    <row r="758" spans="1:8" x14ac:dyDescent="0.35">
      <c r="A758" s="2" t="s">
        <v>754</v>
      </c>
      <c r="B758" s="2">
        <v>15</v>
      </c>
      <c r="C758" s="2">
        <f t="shared" ca="1" si="23"/>
        <v>0.64677440213400572</v>
      </c>
      <c r="D758" s="2">
        <v>0</v>
      </c>
      <c r="E758" s="2">
        <v>0</v>
      </c>
      <c r="F758" s="2">
        <f t="shared" ca="1" si="22"/>
        <v>0.43531433900937533</v>
      </c>
      <c r="G758" s="2">
        <f t="shared" ca="1" si="22"/>
        <v>0.29656944979842681</v>
      </c>
      <c r="H758" s="2">
        <v>1</v>
      </c>
    </row>
    <row r="759" spans="1:8" x14ac:dyDescent="0.35">
      <c r="A759" s="2" t="s">
        <v>755</v>
      </c>
      <c r="B759" s="2">
        <v>17</v>
      </c>
      <c r="C759" s="2">
        <f t="shared" ca="1" si="23"/>
        <v>0.40034138026545474</v>
      </c>
      <c r="D759" s="2">
        <v>0</v>
      </c>
      <c r="E759" s="2">
        <v>0</v>
      </c>
      <c r="F759" s="2">
        <f t="shared" ca="1" si="22"/>
        <v>0.89707827275507956</v>
      </c>
      <c r="G759" s="2">
        <f t="shared" ca="1" si="22"/>
        <v>0.22545355216529483</v>
      </c>
      <c r="H759" s="2">
        <v>1</v>
      </c>
    </row>
    <row r="760" spans="1:8" x14ac:dyDescent="0.35">
      <c r="A760" s="2" t="s">
        <v>756</v>
      </c>
      <c r="B760" s="2">
        <v>18</v>
      </c>
      <c r="C760" s="2">
        <f t="shared" ca="1" si="23"/>
        <v>0.9569222544487308</v>
      </c>
      <c r="D760" s="2">
        <v>0</v>
      </c>
      <c r="E760" s="2">
        <v>0</v>
      </c>
      <c r="F760" s="2">
        <f t="shared" ca="1" si="22"/>
        <v>0.27555195184692172</v>
      </c>
      <c r="G760" s="2">
        <f t="shared" ca="1" si="22"/>
        <v>0.60405590145442822</v>
      </c>
      <c r="H760" s="2">
        <v>1</v>
      </c>
    </row>
    <row r="761" spans="1:8" x14ac:dyDescent="0.35">
      <c r="A761" s="2" t="s">
        <v>757</v>
      </c>
      <c r="B761" s="2">
        <v>19</v>
      </c>
      <c r="C761" s="2">
        <f t="shared" ca="1" si="23"/>
        <v>4.2910823096523276E-2</v>
      </c>
      <c r="D761" s="2">
        <v>0</v>
      </c>
      <c r="E761" s="2">
        <v>0</v>
      </c>
      <c r="F761" s="2">
        <f t="shared" ca="1" si="22"/>
        <v>0.95192230640717168</v>
      </c>
      <c r="G761" s="2">
        <f t="shared" ca="1" si="22"/>
        <v>3.0989984724251851E-2</v>
      </c>
      <c r="H761" s="2">
        <v>1</v>
      </c>
    </row>
    <row r="762" spans="1:8" x14ac:dyDescent="0.35">
      <c r="A762" s="2" t="s">
        <v>758</v>
      </c>
      <c r="B762" s="2">
        <v>20</v>
      </c>
      <c r="C762" s="2">
        <f t="shared" ca="1" si="23"/>
        <v>0.41575531915215536</v>
      </c>
      <c r="D762" s="2">
        <v>0</v>
      </c>
      <c r="E762" s="2">
        <v>0</v>
      </c>
      <c r="F762" s="2">
        <f t="shared" ca="1" si="22"/>
        <v>0.62004729584076257</v>
      </c>
      <c r="G762" s="2">
        <f t="shared" ca="1" si="22"/>
        <v>0.84176221632793025</v>
      </c>
      <c r="H762" s="2">
        <v>1</v>
      </c>
    </row>
    <row r="763" spans="1:8" x14ac:dyDescent="0.35">
      <c r="A763" s="2" t="s">
        <v>759</v>
      </c>
      <c r="B763" s="2">
        <v>20</v>
      </c>
      <c r="C763" s="2">
        <f t="shared" ca="1" si="23"/>
        <v>0.24401704391044587</v>
      </c>
      <c r="D763" s="2">
        <v>0</v>
      </c>
      <c r="E763" s="2">
        <v>0</v>
      </c>
      <c r="F763" s="2">
        <f t="shared" ca="1" si="22"/>
        <v>6.4815307893977048E-2</v>
      </c>
      <c r="G763" s="2">
        <f t="shared" ca="1" si="22"/>
        <v>0.60495077878267067</v>
      </c>
      <c r="H763" s="2">
        <v>1</v>
      </c>
    </row>
    <row r="764" spans="1:8" x14ac:dyDescent="0.35">
      <c r="A764" s="2" t="s">
        <v>760</v>
      </c>
      <c r="B764" s="2">
        <v>21</v>
      </c>
      <c r="C764" s="2">
        <f t="shared" ca="1" si="23"/>
        <v>0.86723374717749213</v>
      </c>
      <c r="D764" s="2">
        <v>0</v>
      </c>
      <c r="E764" s="2">
        <v>0</v>
      </c>
      <c r="F764" s="2">
        <f t="shared" ca="1" si="22"/>
        <v>0.12233253479442741</v>
      </c>
      <c r="G764" s="2">
        <f t="shared" ca="1" si="22"/>
        <v>0.49421731350147635</v>
      </c>
      <c r="H764" s="2">
        <v>1</v>
      </c>
    </row>
    <row r="765" spans="1:8" x14ac:dyDescent="0.35">
      <c r="A765" s="2" t="s">
        <v>761</v>
      </c>
      <c r="B765" s="2">
        <v>21</v>
      </c>
      <c r="C765" s="2">
        <f t="shared" ca="1" si="23"/>
        <v>0.62434827957896377</v>
      </c>
      <c r="D765" s="2">
        <v>0</v>
      </c>
      <c r="E765" s="2">
        <v>0</v>
      </c>
      <c r="F765" s="2">
        <f t="shared" ref="F765:G796" ca="1" si="24">RAND()</f>
        <v>0.5158406583540367</v>
      </c>
      <c r="G765" s="2">
        <f t="shared" ca="1" si="24"/>
        <v>0.77540598298907837</v>
      </c>
      <c r="H765" s="2">
        <v>1</v>
      </c>
    </row>
    <row r="766" spans="1:8" x14ac:dyDescent="0.35">
      <c r="A766" s="2" t="s">
        <v>762</v>
      </c>
      <c r="B766" s="2">
        <v>22</v>
      </c>
      <c r="C766" s="2">
        <f t="shared" ca="1" si="23"/>
        <v>0.47418436844871581</v>
      </c>
      <c r="D766" s="2">
        <v>0</v>
      </c>
      <c r="E766" s="2">
        <v>0</v>
      </c>
      <c r="F766" s="2">
        <f t="shared" ca="1" si="24"/>
        <v>0.14436483323809435</v>
      </c>
      <c r="G766" s="2">
        <f t="shared" ca="1" si="24"/>
        <v>0.10561511205581375</v>
      </c>
      <c r="H766" s="2">
        <v>1</v>
      </c>
    </row>
    <row r="767" spans="1:8" x14ac:dyDescent="0.35">
      <c r="A767" s="2" t="s">
        <v>763</v>
      </c>
      <c r="B767" s="2">
        <v>22</v>
      </c>
      <c r="C767" s="2">
        <f t="shared" ca="1" si="23"/>
        <v>0.47476978076766119</v>
      </c>
      <c r="D767" s="2">
        <v>0</v>
      </c>
      <c r="E767" s="2">
        <v>0</v>
      </c>
      <c r="F767" s="2">
        <f t="shared" ca="1" si="24"/>
        <v>0.15029773480803754</v>
      </c>
      <c r="G767" s="2">
        <f t="shared" ca="1" si="24"/>
        <v>0.87880749575926642</v>
      </c>
      <c r="H767" s="2">
        <v>1</v>
      </c>
    </row>
    <row r="768" spans="1:8" x14ac:dyDescent="0.35">
      <c r="A768" s="2" t="s">
        <v>764</v>
      </c>
      <c r="B768" s="2">
        <v>11</v>
      </c>
      <c r="C768" s="2">
        <f t="shared" ca="1" si="23"/>
        <v>0.21091532059650842</v>
      </c>
      <c r="D768" s="2">
        <v>0</v>
      </c>
      <c r="E768" s="2">
        <v>0</v>
      </c>
      <c r="F768" s="2">
        <f t="shared" ca="1" si="24"/>
        <v>0.10499786909378084</v>
      </c>
      <c r="G768" s="2">
        <f t="shared" ca="1" si="24"/>
        <v>0.69661719500843788</v>
      </c>
      <c r="H768" s="2">
        <v>1</v>
      </c>
    </row>
    <row r="769" spans="1:8" x14ac:dyDescent="0.35">
      <c r="A769" s="2" t="s">
        <v>765</v>
      </c>
      <c r="B769" s="2">
        <v>14</v>
      </c>
      <c r="C769" s="2">
        <f t="shared" ca="1" si="23"/>
        <v>0.44017689924203407</v>
      </c>
      <c r="D769" s="2">
        <v>0</v>
      </c>
      <c r="E769" s="2">
        <v>0</v>
      </c>
      <c r="F769" s="2">
        <f t="shared" ca="1" si="24"/>
        <v>0.36572541104614387</v>
      </c>
      <c r="G769" s="2">
        <f t="shared" ca="1" si="24"/>
        <v>8.0744745533421813E-2</v>
      </c>
      <c r="H769" s="2">
        <v>1</v>
      </c>
    </row>
    <row r="770" spans="1:8" x14ac:dyDescent="0.35">
      <c r="A770" s="2" t="s">
        <v>766</v>
      </c>
      <c r="B770" s="2">
        <v>16</v>
      </c>
      <c r="C770" s="2">
        <f t="shared" ca="1" si="23"/>
        <v>0.64208587744246937</v>
      </c>
      <c r="D770" s="2">
        <v>0</v>
      </c>
      <c r="E770" s="2">
        <v>0</v>
      </c>
      <c r="F770" s="2">
        <f t="shared" ca="1" si="24"/>
        <v>0.82459642448405601</v>
      </c>
      <c r="G770" s="2">
        <f t="shared" ca="1" si="24"/>
        <v>0.12979511125084775</v>
      </c>
      <c r="H770" s="2">
        <v>1</v>
      </c>
    </row>
    <row r="771" spans="1:8" x14ac:dyDescent="0.35">
      <c r="A771" s="2" t="s">
        <v>767</v>
      </c>
      <c r="B771" s="2">
        <v>18</v>
      </c>
      <c r="C771" s="2">
        <f t="shared" ca="1" si="23"/>
        <v>0.87217497731052773</v>
      </c>
      <c r="D771" s="2">
        <v>0</v>
      </c>
      <c r="E771" s="2">
        <v>0</v>
      </c>
      <c r="F771" s="2">
        <f t="shared" ca="1" si="24"/>
        <v>0.16891194274041532</v>
      </c>
      <c r="G771" s="2">
        <f t="shared" ca="1" si="24"/>
        <v>0.55626621057700798</v>
      </c>
      <c r="H771" s="2">
        <v>1</v>
      </c>
    </row>
    <row r="772" spans="1:8" x14ac:dyDescent="0.35">
      <c r="A772" s="2" t="s">
        <v>768</v>
      </c>
      <c r="B772" s="2">
        <v>19</v>
      </c>
      <c r="C772" s="2">
        <f t="shared" ca="1" si="23"/>
        <v>9.4736294784299679E-2</v>
      </c>
      <c r="D772" s="2">
        <v>0</v>
      </c>
      <c r="E772" s="2">
        <v>0</v>
      </c>
      <c r="F772" s="2">
        <f t="shared" ca="1" si="24"/>
        <v>0.50710950154466694</v>
      </c>
      <c r="G772" s="2">
        <f t="shared" ca="1" si="24"/>
        <v>0.16397053342349044</v>
      </c>
      <c r="H772" s="2">
        <v>1</v>
      </c>
    </row>
    <row r="773" spans="1:8" x14ac:dyDescent="0.35">
      <c r="A773" s="2" t="s">
        <v>769</v>
      </c>
      <c r="B773" s="2">
        <v>20</v>
      </c>
      <c r="C773" s="2">
        <f t="shared" ca="1" si="23"/>
        <v>0.87763575313521991</v>
      </c>
      <c r="D773" s="2">
        <v>0</v>
      </c>
      <c r="E773" s="2">
        <v>0</v>
      </c>
      <c r="F773" s="2">
        <f t="shared" ca="1" si="24"/>
        <v>0.24059702468130906</v>
      </c>
      <c r="G773" s="2">
        <f t="shared" ca="1" si="24"/>
        <v>0.70196082068305776</v>
      </c>
      <c r="H773" s="2">
        <v>1</v>
      </c>
    </row>
    <row r="774" spans="1:8" x14ac:dyDescent="0.35">
      <c r="A774" s="2" t="s">
        <v>770</v>
      </c>
      <c r="B774" s="2">
        <v>21</v>
      </c>
      <c r="C774" s="2">
        <f t="shared" ca="1" si="23"/>
        <v>0.58990453166580703</v>
      </c>
      <c r="D774" s="2">
        <v>0</v>
      </c>
      <c r="E774" s="2">
        <v>0</v>
      </c>
      <c r="F774" s="2">
        <f t="shared" ca="1" si="24"/>
        <v>0.1728586528965611</v>
      </c>
      <c r="G774" s="2">
        <f t="shared" ca="1" si="24"/>
        <v>0.35307769570752978</v>
      </c>
      <c r="H774" s="2">
        <v>1</v>
      </c>
    </row>
    <row r="775" spans="1:8" x14ac:dyDescent="0.35">
      <c r="A775" s="2" t="s">
        <v>771</v>
      </c>
      <c r="B775" s="2">
        <v>21</v>
      </c>
      <c r="C775" s="2">
        <f t="shared" ca="1" si="23"/>
        <v>0.18248047180246119</v>
      </c>
      <c r="D775" s="2">
        <v>0</v>
      </c>
      <c r="E775" s="2">
        <v>0</v>
      </c>
      <c r="F775" s="2">
        <f t="shared" ca="1" si="24"/>
        <v>0.47881699483216422</v>
      </c>
      <c r="G775" s="2">
        <f t="shared" ca="1" si="24"/>
        <v>0.80995645399170513</v>
      </c>
      <c r="H775" s="2">
        <v>1</v>
      </c>
    </row>
    <row r="776" spans="1:8" x14ac:dyDescent="0.35">
      <c r="A776" s="2" t="s">
        <v>772</v>
      </c>
      <c r="B776" s="2">
        <v>22</v>
      </c>
      <c r="C776" s="2">
        <f t="shared" ca="1" si="23"/>
        <v>0.1144185285622652</v>
      </c>
      <c r="D776" s="2">
        <v>0</v>
      </c>
      <c r="E776" s="2">
        <v>0</v>
      </c>
      <c r="F776" s="2">
        <f t="shared" ca="1" si="24"/>
        <v>0.87003021895943389</v>
      </c>
      <c r="G776" s="2">
        <f t="shared" ca="1" si="24"/>
        <v>4.6147726958146174E-2</v>
      </c>
      <c r="H776" s="2">
        <v>1</v>
      </c>
    </row>
    <row r="777" spans="1:8" x14ac:dyDescent="0.35">
      <c r="A777" s="2" t="s">
        <v>773</v>
      </c>
      <c r="B777" s="2">
        <v>22</v>
      </c>
      <c r="C777" s="2">
        <f t="shared" ca="1" si="23"/>
        <v>0.10551831890954078</v>
      </c>
      <c r="D777" s="2">
        <v>0</v>
      </c>
      <c r="E777" s="2">
        <v>0</v>
      </c>
      <c r="F777" s="2">
        <f t="shared" ca="1" si="24"/>
        <v>0.44330263177597884</v>
      </c>
      <c r="G777" s="2">
        <f t="shared" ca="1" si="24"/>
        <v>0.55946831870191682</v>
      </c>
      <c r="H777" s="2">
        <v>1</v>
      </c>
    </row>
    <row r="778" spans="1:8" x14ac:dyDescent="0.35">
      <c r="A778" s="2" t="s">
        <v>774</v>
      </c>
      <c r="B778" s="2">
        <v>23</v>
      </c>
      <c r="C778" s="2">
        <f t="shared" ca="1" si="23"/>
        <v>0.84439831542263211</v>
      </c>
      <c r="D778" s="2">
        <v>0</v>
      </c>
      <c r="E778" s="2">
        <v>0</v>
      </c>
      <c r="F778" s="2">
        <f t="shared" ca="1" si="24"/>
        <v>0.20750050740153758</v>
      </c>
      <c r="G778" s="2">
        <f t="shared" ca="1" si="24"/>
        <v>0.4958558098890975</v>
      </c>
      <c r="H778" s="2">
        <v>1</v>
      </c>
    </row>
    <row r="779" spans="1:8" x14ac:dyDescent="0.35">
      <c r="A779" s="2" t="s">
        <v>775</v>
      </c>
      <c r="B779" s="2">
        <v>23</v>
      </c>
      <c r="C779" s="2">
        <f t="shared" ca="1" si="23"/>
        <v>0.70356688733996553</v>
      </c>
      <c r="D779" s="2">
        <v>0</v>
      </c>
      <c r="E779" s="2">
        <v>0</v>
      </c>
      <c r="F779" s="2">
        <f t="shared" ca="1" si="24"/>
        <v>0.57014734144090828</v>
      </c>
      <c r="G779" s="2">
        <f t="shared" ca="1" si="24"/>
        <v>0.64786677361054323</v>
      </c>
      <c r="H779" s="2">
        <v>1</v>
      </c>
    </row>
    <row r="780" spans="1:8" x14ac:dyDescent="0.35">
      <c r="A780" s="2" t="s">
        <v>776</v>
      </c>
      <c r="B780" s="2">
        <v>12</v>
      </c>
      <c r="C780" s="2">
        <f t="shared" ca="1" si="23"/>
        <v>0.78023499850806</v>
      </c>
      <c r="D780" s="2">
        <v>0</v>
      </c>
      <c r="E780" s="2">
        <v>0</v>
      </c>
      <c r="F780" s="2">
        <f t="shared" ca="1" si="24"/>
        <v>0.61715441395862158</v>
      </c>
      <c r="G780" s="2">
        <f t="shared" ca="1" si="24"/>
        <v>0.58382728769331571</v>
      </c>
      <c r="H780" s="2">
        <v>1</v>
      </c>
    </row>
    <row r="781" spans="1:8" x14ac:dyDescent="0.35">
      <c r="A781" s="2" t="s">
        <v>777</v>
      </c>
      <c r="B781" s="2">
        <v>15</v>
      </c>
      <c r="C781" s="2">
        <f t="shared" ca="1" si="23"/>
        <v>0.20530326065625559</v>
      </c>
      <c r="D781" s="2">
        <v>0</v>
      </c>
      <c r="E781" s="2">
        <v>0</v>
      </c>
      <c r="F781" s="2">
        <f t="shared" ca="1" si="24"/>
        <v>0.94805811452715105</v>
      </c>
      <c r="G781" s="2">
        <f t="shared" ca="1" si="24"/>
        <v>6.7710298823901671E-2</v>
      </c>
      <c r="H781" s="2">
        <v>1</v>
      </c>
    </row>
    <row r="782" spans="1:8" x14ac:dyDescent="0.35">
      <c r="A782" s="2" t="s">
        <v>778</v>
      </c>
      <c r="B782" s="2">
        <v>17</v>
      </c>
      <c r="C782" s="2">
        <f t="shared" ca="1" si="23"/>
        <v>0.35331090317632097</v>
      </c>
      <c r="D782" s="2">
        <v>0</v>
      </c>
      <c r="E782" s="2">
        <v>0</v>
      </c>
      <c r="F782" s="2">
        <f t="shared" ca="1" si="24"/>
        <v>0.52452639207764717</v>
      </c>
      <c r="G782" s="2">
        <f t="shared" ca="1" si="24"/>
        <v>0.36102337380232763</v>
      </c>
      <c r="H782" s="2">
        <v>1</v>
      </c>
    </row>
    <row r="783" spans="1:8" x14ac:dyDescent="0.35">
      <c r="A783" s="2" t="s">
        <v>779</v>
      </c>
      <c r="B783" s="2">
        <v>19</v>
      </c>
      <c r="C783" s="2">
        <f t="shared" ca="1" si="23"/>
        <v>0.38874307389409168</v>
      </c>
      <c r="D783" s="2">
        <v>0</v>
      </c>
      <c r="E783" s="2">
        <v>0</v>
      </c>
      <c r="F783" s="2">
        <f t="shared" ca="1" si="24"/>
        <v>0.33876427974187839</v>
      </c>
      <c r="G783" s="2">
        <f t="shared" ca="1" si="24"/>
        <v>0.35080779851714405</v>
      </c>
      <c r="H783" s="2">
        <v>1</v>
      </c>
    </row>
    <row r="784" spans="1:8" x14ac:dyDescent="0.35">
      <c r="A784" s="2" t="s">
        <v>780</v>
      </c>
      <c r="B784" s="2">
        <v>20</v>
      </c>
      <c r="C784" s="2">
        <f t="shared" ca="1" si="23"/>
        <v>2.3151395155169063E-2</v>
      </c>
      <c r="D784" s="2">
        <v>0</v>
      </c>
      <c r="E784" s="2">
        <v>0</v>
      </c>
      <c r="F784" s="2">
        <f t="shared" ca="1" si="24"/>
        <v>0.21010104892795767</v>
      </c>
      <c r="G784" s="2">
        <f t="shared" ca="1" si="24"/>
        <v>0.4029710877242938</v>
      </c>
      <c r="H784" s="2">
        <v>1</v>
      </c>
    </row>
    <row r="785" spans="1:8" x14ac:dyDescent="0.35">
      <c r="A785" s="2" t="s">
        <v>781</v>
      </c>
      <c r="B785" s="2">
        <v>21</v>
      </c>
      <c r="C785" s="2">
        <f t="shared" ca="1" si="23"/>
        <v>0.30334257392391506</v>
      </c>
      <c r="D785" s="2">
        <v>0</v>
      </c>
      <c r="E785" s="2">
        <v>0</v>
      </c>
      <c r="F785" s="2">
        <f t="shared" ca="1" si="24"/>
        <v>0.51335873659692111</v>
      </c>
      <c r="G785" s="2">
        <f t="shared" ca="1" si="24"/>
        <v>5.7159461647432575E-2</v>
      </c>
      <c r="H785" s="2">
        <v>1</v>
      </c>
    </row>
    <row r="786" spans="1:8" x14ac:dyDescent="0.35">
      <c r="A786" s="2" t="s">
        <v>782</v>
      </c>
      <c r="B786" s="2">
        <v>22</v>
      </c>
      <c r="C786" s="2">
        <f t="shared" ca="1" si="23"/>
        <v>0.6689935556236658</v>
      </c>
      <c r="D786" s="2">
        <v>0</v>
      </c>
      <c r="E786" s="2">
        <v>0</v>
      </c>
      <c r="F786" s="2">
        <f t="shared" ca="1" si="24"/>
        <v>0.18824284543545833</v>
      </c>
      <c r="G786" s="2">
        <f t="shared" ca="1" si="24"/>
        <v>0.83930044632256284</v>
      </c>
      <c r="H786" s="2">
        <v>1</v>
      </c>
    </row>
    <row r="787" spans="1:8" x14ac:dyDescent="0.35">
      <c r="A787" s="2" t="s">
        <v>783</v>
      </c>
      <c r="B787" s="2">
        <v>23</v>
      </c>
      <c r="C787" s="2">
        <f t="shared" ca="1" si="23"/>
        <v>0.96534241325424675</v>
      </c>
      <c r="D787" s="2">
        <v>0</v>
      </c>
      <c r="E787" s="2">
        <v>0</v>
      </c>
      <c r="F787" s="2">
        <f t="shared" ca="1" si="24"/>
        <v>0.2096564789168569</v>
      </c>
      <c r="G787" s="2">
        <f t="shared" ca="1" si="24"/>
        <v>0.22115662801400204</v>
      </c>
      <c r="H787" s="2">
        <v>1</v>
      </c>
    </row>
    <row r="788" spans="1:8" x14ac:dyDescent="0.35">
      <c r="A788" s="2" t="s">
        <v>784</v>
      </c>
      <c r="B788" s="2">
        <v>23</v>
      </c>
      <c r="C788" s="2">
        <f t="shared" ca="1" si="23"/>
        <v>0.79449090432349267</v>
      </c>
      <c r="D788" s="2">
        <v>0</v>
      </c>
      <c r="E788" s="2">
        <v>0</v>
      </c>
      <c r="F788" s="2">
        <f t="shared" ca="1" si="24"/>
        <v>0.91512608387015471</v>
      </c>
      <c r="G788" s="2">
        <f t="shared" ca="1" si="24"/>
        <v>0.29962823786847226</v>
      </c>
      <c r="H788" s="2">
        <v>1</v>
      </c>
    </row>
    <row r="789" spans="1:8" x14ac:dyDescent="0.35">
      <c r="A789" s="2" t="s">
        <v>785</v>
      </c>
      <c r="B789" s="2">
        <v>24</v>
      </c>
      <c r="C789" s="2">
        <f t="shared" ca="1" si="23"/>
        <v>0.34212289857553158</v>
      </c>
      <c r="D789" s="2">
        <v>0</v>
      </c>
      <c r="E789" s="2">
        <v>0</v>
      </c>
      <c r="F789" s="2">
        <f t="shared" ca="1" si="24"/>
        <v>0.22059050211594611</v>
      </c>
      <c r="G789" s="2">
        <f t="shared" ca="1" si="24"/>
        <v>0.2534343960122315</v>
      </c>
      <c r="H789" s="2">
        <v>1</v>
      </c>
    </row>
    <row r="790" spans="1:8" x14ac:dyDescent="0.35">
      <c r="A790" s="2" t="s">
        <v>786</v>
      </c>
      <c r="B790" s="2">
        <v>24</v>
      </c>
      <c r="C790" s="2">
        <f t="shared" ca="1" si="23"/>
        <v>0.51293442318350246</v>
      </c>
      <c r="D790" s="2">
        <v>0</v>
      </c>
      <c r="E790" s="2">
        <v>0</v>
      </c>
      <c r="F790" s="2">
        <f t="shared" ca="1" si="24"/>
        <v>0.52213808397561789</v>
      </c>
      <c r="G790" s="2">
        <f t="shared" ca="1" si="24"/>
        <v>0.60944306500081746</v>
      </c>
      <c r="H790" s="2">
        <v>1</v>
      </c>
    </row>
    <row r="791" spans="1:8" x14ac:dyDescent="0.35">
      <c r="A791" s="2" t="s">
        <v>787</v>
      </c>
      <c r="B791" s="2">
        <v>24</v>
      </c>
      <c r="C791" s="2">
        <f t="shared" ca="1" si="23"/>
        <v>0.54338810989921926</v>
      </c>
      <c r="D791" s="2">
        <v>0</v>
      </c>
      <c r="E791" s="2">
        <v>0</v>
      </c>
      <c r="F791" s="2">
        <f t="shared" ca="1" si="24"/>
        <v>0.84501388120639542</v>
      </c>
      <c r="G791" s="2">
        <f t="shared" ca="1" si="24"/>
        <v>0.79476294613935172</v>
      </c>
      <c r="H791" s="2">
        <v>1</v>
      </c>
    </row>
    <row r="792" spans="1:8" x14ac:dyDescent="0.35">
      <c r="A792" s="2" t="s">
        <v>788</v>
      </c>
      <c r="B792" s="2">
        <v>12</v>
      </c>
      <c r="C792" s="2">
        <f t="shared" ca="1" si="23"/>
        <v>0.7732506139475197</v>
      </c>
      <c r="D792" s="2">
        <v>0</v>
      </c>
      <c r="E792" s="2">
        <v>0</v>
      </c>
      <c r="F792" s="2">
        <f t="shared" ca="1" si="24"/>
        <v>0.70009766915781646</v>
      </c>
      <c r="G792" s="2">
        <f t="shared" ca="1" si="24"/>
        <v>0.1598633362136459</v>
      </c>
      <c r="H792" s="2">
        <v>1</v>
      </c>
    </row>
    <row r="793" spans="1:8" x14ac:dyDescent="0.35">
      <c r="A793" s="2" t="s">
        <v>789</v>
      </c>
      <c r="B793" s="2">
        <v>16</v>
      </c>
      <c r="C793" s="2">
        <f t="shared" ca="1" si="23"/>
        <v>0.57549757595782258</v>
      </c>
      <c r="D793" s="2">
        <v>0</v>
      </c>
      <c r="E793" s="2">
        <v>0</v>
      </c>
      <c r="F793" s="2">
        <f t="shared" ca="1" si="24"/>
        <v>0.43314560384222345</v>
      </c>
      <c r="G793" s="2">
        <f t="shared" ca="1" si="24"/>
        <v>0.4684259536884241</v>
      </c>
      <c r="H793" s="2">
        <v>1</v>
      </c>
    </row>
    <row r="794" spans="1:8" x14ac:dyDescent="0.35">
      <c r="A794" s="2" t="s">
        <v>790</v>
      </c>
      <c r="B794" s="2">
        <v>18</v>
      </c>
      <c r="C794" s="2">
        <f t="shared" ca="1" si="23"/>
        <v>0.92985402905224757</v>
      </c>
      <c r="D794" s="2">
        <v>0</v>
      </c>
      <c r="E794" s="2">
        <v>0</v>
      </c>
      <c r="F794" s="2">
        <f t="shared" ca="1" si="24"/>
        <v>0.22569750188384652</v>
      </c>
      <c r="G794" s="2">
        <f t="shared" ca="1" si="24"/>
        <v>0.9255076858590654</v>
      </c>
      <c r="H794" s="2">
        <v>1</v>
      </c>
    </row>
    <row r="795" spans="1:8" x14ac:dyDescent="0.35">
      <c r="A795" s="2" t="s">
        <v>791</v>
      </c>
      <c r="B795" s="2">
        <v>20</v>
      </c>
      <c r="C795" s="2">
        <f t="shared" ca="1" si="23"/>
        <v>0.8825560612259592</v>
      </c>
      <c r="D795" s="2">
        <v>0</v>
      </c>
      <c r="E795" s="2">
        <v>0</v>
      </c>
      <c r="F795" s="2">
        <f t="shared" ca="1" si="24"/>
        <v>0.11930035029033592</v>
      </c>
      <c r="G795" s="2">
        <f t="shared" ca="1" si="24"/>
        <v>0.29064516596929491</v>
      </c>
      <c r="H795" s="2">
        <v>1</v>
      </c>
    </row>
    <row r="796" spans="1:8" x14ac:dyDescent="0.35">
      <c r="A796" s="2" t="s">
        <v>792</v>
      </c>
      <c r="B796" s="2">
        <v>21</v>
      </c>
      <c r="C796" s="2">
        <f t="shared" ca="1" si="23"/>
        <v>0.14792626622555782</v>
      </c>
      <c r="D796" s="2">
        <v>0</v>
      </c>
      <c r="E796" s="2">
        <v>0</v>
      </c>
      <c r="F796" s="2">
        <f t="shared" ca="1" si="24"/>
        <v>0.38413631286897987</v>
      </c>
      <c r="G796" s="2">
        <f t="shared" ca="1" si="24"/>
        <v>0.7742861041122715</v>
      </c>
      <c r="H796" s="2">
        <v>1</v>
      </c>
    </row>
    <row r="797" spans="1:8" x14ac:dyDescent="0.35">
      <c r="A797" s="2" t="s">
        <v>793</v>
      </c>
      <c r="B797" s="2">
        <v>22</v>
      </c>
      <c r="C797" s="2">
        <f t="shared" ca="1" si="23"/>
        <v>0.63422306750736257</v>
      </c>
      <c r="D797" s="2">
        <v>0</v>
      </c>
      <c r="E797" s="2">
        <v>0</v>
      </c>
      <c r="F797" s="2">
        <f t="shared" ref="F797:G828" ca="1" si="25">RAND()</f>
        <v>0.90345810188778497</v>
      </c>
      <c r="G797" s="2">
        <f t="shared" ca="1" si="25"/>
        <v>0.9027865279217685</v>
      </c>
      <c r="H797" s="2">
        <v>1</v>
      </c>
    </row>
    <row r="798" spans="1:8" x14ac:dyDescent="0.35">
      <c r="A798" s="2" t="s">
        <v>794</v>
      </c>
      <c r="B798" s="2">
        <v>23</v>
      </c>
      <c r="C798" s="2">
        <f t="shared" ca="1" si="23"/>
        <v>4.6163545417664542E-3</v>
      </c>
      <c r="D798" s="2">
        <v>0</v>
      </c>
      <c r="E798" s="2">
        <v>0</v>
      </c>
      <c r="F798" s="2">
        <f t="shared" ca="1" si="25"/>
        <v>0.33123867366889348</v>
      </c>
      <c r="G798" s="2">
        <f t="shared" ca="1" si="25"/>
        <v>0.52602127577420821</v>
      </c>
      <c r="H798" s="2">
        <v>1</v>
      </c>
    </row>
    <row r="799" spans="1:8" x14ac:dyDescent="0.35">
      <c r="A799" s="2" t="s">
        <v>795</v>
      </c>
      <c r="B799" s="2">
        <v>24</v>
      </c>
      <c r="C799" s="2">
        <f t="shared" ref="C799:C862" ca="1" si="26">RAND()</f>
        <v>0.90710514734434344</v>
      </c>
      <c r="D799" s="2">
        <v>0</v>
      </c>
      <c r="E799" s="2">
        <v>0</v>
      </c>
      <c r="F799" s="2">
        <f t="shared" ca="1" si="25"/>
        <v>8.5216960707758638E-2</v>
      </c>
      <c r="G799" s="2">
        <f t="shared" ca="1" si="25"/>
        <v>0.11253609551842791</v>
      </c>
      <c r="H799" s="2">
        <v>1</v>
      </c>
    </row>
    <row r="800" spans="1:8" x14ac:dyDescent="0.35">
      <c r="A800" s="2" t="s">
        <v>796</v>
      </c>
      <c r="B800" s="2">
        <v>24</v>
      </c>
      <c r="C800" s="2">
        <f t="shared" ca="1" si="26"/>
        <v>5.5933969420356999E-2</v>
      </c>
      <c r="D800" s="2">
        <v>0</v>
      </c>
      <c r="E800" s="2">
        <v>0</v>
      </c>
      <c r="F800" s="2">
        <f t="shared" ca="1" si="25"/>
        <v>0.99577486696619533</v>
      </c>
      <c r="G800" s="2">
        <f t="shared" ca="1" si="25"/>
        <v>0.6012166423029649</v>
      </c>
      <c r="H800" s="2">
        <v>1</v>
      </c>
    </row>
    <row r="801" spans="1:8" x14ac:dyDescent="0.35">
      <c r="A801" s="2" t="s">
        <v>797</v>
      </c>
      <c r="B801" s="2">
        <v>25</v>
      </c>
      <c r="C801" s="2">
        <f t="shared" ca="1" si="26"/>
        <v>0.59048212130475231</v>
      </c>
      <c r="D801" s="2">
        <v>0</v>
      </c>
      <c r="E801" s="2">
        <v>0</v>
      </c>
      <c r="F801" s="2">
        <f t="shared" ca="1" si="25"/>
        <v>9.8934756448441075E-2</v>
      </c>
      <c r="G801" s="2">
        <f t="shared" ca="1" si="25"/>
        <v>0.69415871720079481</v>
      </c>
      <c r="H801" s="2">
        <v>1</v>
      </c>
    </row>
    <row r="802" spans="1:8" x14ac:dyDescent="0.35">
      <c r="A802" s="2" t="s">
        <v>798</v>
      </c>
      <c r="B802" s="2">
        <v>25</v>
      </c>
      <c r="C802" s="2">
        <f t="shared" ca="1" si="26"/>
        <v>0.4785137736956554</v>
      </c>
      <c r="D802" s="2">
        <v>0</v>
      </c>
      <c r="E802" s="2">
        <v>0</v>
      </c>
      <c r="F802" s="2">
        <f t="shared" ca="1" si="25"/>
        <v>4.7840781004392374E-3</v>
      </c>
      <c r="G802" s="2">
        <f t="shared" ca="1" si="25"/>
        <v>0.59905732359547836</v>
      </c>
      <c r="H802" s="2">
        <v>1</v>
      </c>
    </row>
    <row r="803" spans="1:8" x14ac:dyDescent="0.35">
      <c r="A803" s="2" t="s">
        <v>799</v>
      </c>
      <c r="B803" s="2">
        <v>26</v>
      </c>
      <c r="C803" s="2">
        <f t="shared" ca="1" si="26"/>
        <v>0.88897434129783004</v>
      </c>
      <c r="D803" s="2">
        <v>0</v>
      </c>
      <c r="E803" s="2">
        <v>0</v>
      </c>
      <c r="F803" s="2">
        <f t="shared" ca="1" si="25"/>
        <v>0.2232025366280409</v>
      </c>
      <c r="G803" s="2">
        <f t="shared" ca="1" si="25"/>
        <v>0.30421067075888841</v>
      </c>
      <c r="H803" s="2">
        <v>1</v>
      </c>
    </row>
    <row r="804" spans="1:8" x14ac:dyDescent="0.35">
      <c r="A804" s="2" t="s">
        <v>800</v>
      </c>
      <c r="B804" s="2">
        <v>13</v>
      </c>
      <c r="C804" s="2">
        <f t="shared" ca="1" si="26"/>
        <v>0.66477061932187376</v>
      </c>
      <c r="D804" s="2">
        <v>0</v>
      </c>
      <c r="E804" s="2">
        <v>0</v>
      </c>
      <c r="F804" s="2">
        <f t="shared" ca="1" si="25"/>
        <v>0.16982366405432803</v>
      </c>
      <c r="G804" s="2">
        <f t="shared" ca="1" si="25"/>
        <v>0.81359817095067277</v>
      </c>
      <c r="H804" s="2">
        <v>1</v>
      </c>
    </row>
    <row r="805" spans="1:8" x14ac:dyDescent="0.35">
      <c r="A805" s="2" t="s">
        <v>801</v>
      </c>
      <c r="B805" s="2">
        <v>16</v>
      </c>
      <c r="C805" s="2">
        <f t="shared" ca="1" si="26"/>
        <v>0.51617291108155805</v>
      </c>
      <c r="D805" s="2">
        <v>0</v>
      </c>
      <c r="E805" s="2">
        <v>0</v>
      </c>
      <c r="F805" s="2">
        <f t="shared" ca="1" si="25"/>
        <v>0.75004441758652629</v>
      </c>
      <c r="G805" s="2">
        <f t="shared" ca="1" si="25"/>
        <v>0.6562467832938933</v>
      </c>
      <c r="H805" s="2">
        <v>1</v>
      </c>
    </row>
    <row r="806" spans="1:8" x14ac:dyDescent="0.35">
      <c r="A806" s="2" t="s">
        <v>802</v>
      </c>
      <c r="B806" s="2">
        <v>19</v>
      </c>
      <c r="C806" s="2">
        <f t="shared" ca="1" si="26"/>
        <v>0.16821591287561555</v>
      </c>
      <c r="D806" s="2">
        <v>0</v>
      </c>
      <c r="E806" s="2">
        <v>0</v>
      </c>
      <c r="F806" s="2">
        <f t="shared" ca="1" si="25"/>
        <v>0.50060301512677285</v>
      </c>
      <c r="G806" s="2">
        <f t="shared" ca="1" si="25"/>
        <v>0.13509512111261812</v>
      </c>
      <c r="H806" s="2">
        <v>1</v>
      </c>
    </row>
    <row r="807" spans="1:8" x14ac:dyDescent="0.35">
      <c r="A807" s="2" t="s">
        <v>803</v>
      </c>
      <c r="B807" s="2">
        <v>21</v>
      </c>
      <c r="C807" s="2">
        <f t="shared" ca="1" si="26"/>
        <v>0.50612189159455612</v>
      </c>
      <c r="D807" s="2">
        <v>0</v>
      </c>
      <c r="E807" s="2">
        <v>0</v>
      </c>
      <c r="F807" s="2">
        <f t="shared" ca="1" si="25"/>
        <v>0.77232642307789434</v>
      </c>
      <c r="G807" s="2">
        <f t="shared" ca="1" si="25"/>
        <v>0.73417558590803023</v>
      </c>
      <c r="H807" s="2">
        <v>1</v>
      </c>
    </row>
    <row r="808" spans="1:8" x14ac:dyDescent="0.35">
      <c r="A808" s="2" t="s">
        <v>804</v>
      </c>
      <c r="B808" s="2">
        <v>22</v>
      </c>
      <c r="C808" s="2">
        <f t="shared" ca="1" si="26"/>
        <v>0.80717275796900656</v>
      </c>
      <c r="D808" s="2">
        <v>0</v>
      </c>
      <c r="E808" s="2">
        <v>0</v>
      </c>
      <c r="F808" s="2">
        <f t="shared" ca="1" si="25"/>
        <v>8.7615084271812638E-3</v>
      </c>
      <c r="G808" s="2">
        <f t="shared" ca="1" si="25"/>
        <v>0.98646368226030146</v>
      </c>
      <c r="H808" s="2">
        <v>1</v>
      </c>
    </row>
    <row r="809" spans="1:8" x14ac:dyDescent="0.35">
      <c r="A809" s="2" t="s">
        <v>805</v>
      </c>
      <c r="B809" s="2">
        <v>23</v>
      </c>
      <c r="C809" s="2">
        <f t="shared" ca="1" si="26"/>
        <v>7.9581304054642477E-2</v>
      </c>
      <c r="D809" s="2">
        <v>0</v>
      </c>
      <c r="E809" s="2">
        <v>0</v>
      </c>
      <c r="F809" s="2">
        <f t="shared" ca="1" si="25"/>
        <v>0.68680968945287013</v>
      </c>
      <c r="G809" s="2">
        <f t="shared" ca="1" si="25"/>
        <v>0.16957392128891746</v>
      </c>
      <c r="H809" s="2">
        <v>1</v>
      </c>
    </row>
    <row r="810" spans="1:8" x14ac:dyDescent="0.35">
      <c r="A810" s="2" t="s">
        <v>806</v>
      </c>
      <c r="B810" s="2">
        <v>24</v>
      </c>
      <c r="C810" s="2">
        <f t="shared" ca="1" si="26"/>
        <v>0.81481972062946961</v>
      </c>
      <c r="D810" s="2">
        <v>0</v>
      </c>
      <c r="E810" s="2">
        <v>0</v>
      </c>
      <c r="F810" s="2">
        <f t="shared" ca="1" si="25"/>
        <v>0.8883936385168183</v>
      </c>
      <c r="G810" s="2">
        <f t="shared" ca="1" si="25"/>
        <v>0.46096073255087133</v>
      </c>
      <c r="H810" s="2">
        <v>1</v>
      </c>
    </row>
    <row r="811" spans="1:8" x14ac:dyDescent="0.35">
      <c r="A811" s="2" t="s">
        <v>807</v>
      </c>
      <c r="B811" s="2">
        <v>25</v>
      </c>
      <c r="C811" s="2">
        <f t="shared" ca="1" si="26"/>
        <v>0.73813623981679943</v>
      </c>
      <c r="D811" s="2">
        <v>0</v>
      </c>
      <c r="E811" s="2">
        <v>0</v>
      </c>
      <c r="F811" s="2">
        <f t="shared" ca="1" si="25"/>
        <v>0.87382519586761143</v>
      </c>
      <c r="G811" s="2">
        <f t="shared" ca="1" si="25"/>
        <v>9.4145100566940032E-2</v>
      </c>
      <c r="H811" s="2">
        <v>1</v>
      </c>
    </row>
    <row r="812" spans="1:8" x14ac:dyDescent="0.35">
      <c r="A812" s="2" t="s">
        <v>808</v>
      </c>
      <c r="B812" s="2">
        <v>25</v>
      </c>
      <c r="C812" s="2">
        <f t="shared" ca="1" si="26"/>
        <v>0.20117626759164176</v>
      </c>
      <c r="D812" s="2">
        <v>0</v>
      </c>
      <c r="E812" s="2">
        <v>0</v>
      </c>
      <c r="F812" s="2">
        <f t="shared" ca="1" si="25"/>
        <v>0.33954567529938073</v>
      </c>
      <c r="G812" s="2">
        <f t="shared" ca="1" si="25"/>
        <v>5.467441010421259E-2</v>
      </c>
      <c r="H812" s="2">
        <v>1</v>
      </c>
    </row>
    <row r="813" spans="1:8" x14ac:dyDescent="0.35">
      <c r="A813" s="2" t="s">
        <v>809</v>
      </c>
      <c r="B813" s="2">
        <v>26</v>
      </c>
      <c r="C813" s="2">
        <f t="shared" ca="1" si="26"/>
        <v>0.91523492065468692</v>
      </c>
      <c r="D813" s="2">
        <v>0</v>
      </c>
      <c r="E813" s="2">
        <v>0</v>
      </c>
      <c r="F813" s="2">
        <f t="shared" ca="1" si="25"/>
        <v>0.71185205283260555</v>
      </c>
      <c r="G813" s="2">
        <f t="shared" ca="1" si="25"/>
        <v>0.11251894561850573</v>
      </c>
      <c r="H813" s="2">
        <v>1</v>
      </c>
    </row>
    <row r="814" spans="1:8" x14ac:dyDescent="0.35">
      <c r="A814" s="2" t="s">
        <v>810</v>
      </c>
      <c r="B814" s="2">
        <v>26</v>
      </c>
      <c r="C814" s="2">
        <f t="shared" ca="1" si="26"/>
        <v>0.52671610295236648</v>
      </c>
      <c r="D814" s="2">
        <v>0</v>
      </c>
      <c r="E814" s="2">
        <v>0</v>
      </c>
      <c r="F814" s="2">
        <f t="shared" ca="1" si="25"/>
        <v>0.59874276236929314</v>
      </c>
      <c r="G814" s="2">
        <f t="shared" ca="1" si="25"/>
        <v>7.0297982259191039E-2</v>
      </c>
      <c r="H814" s="2">
        <v>1</v>
      </c>
    </row>
    <row r="815" spans="1:8" x14ac:dyDescent="0.35">
      <c r="A815" s="2" t="s">
        <v>811</v>
      </c>
      <c r="B815" s="2">
        <v>27</v>
      </c>
      <c r="C815" s="2">
        <f t="shared" ca="1" si="26"/>
        <v>0.42632550077747389</v>
      </c>
      <c r="D815" s="2">
        <v>0</v>
      </c>
      <c r="E815" s="2">
        <v>0</v>
      </c>
      <c r="F815" s="2">
        <f t="shared" ca="1" si="25"/>
        <v>0.83368159502001837</v>
      </c>
      <c r="G815" s="2">
        <f t="shared" ca="1" si="25"/>
        <v>0.79671211460339186</v>
      </c>
      <c r="H815" s="2">
        <v>1</v>
      </c>
    </row>
    <row r="816" spans="1:8" x14ac:dyDescent="0.35">
      <c r="A816" s="2" t="s">
        <v>812</v>
      </c>
      <c r="B816" s="2">
        <v>13</v>
      </c>
      <c r="C816" s="2">
        <f t="shared" ca="1" si="26"/>
        <v>0.61486801804516544</v>
      </c>
      <c r="D816" s="2">
        <v>0</v>
      </c>
      <c r="E816" s="2">
        <v>0</v>
      </c>
      <c r="F816" s="2">
        <f t="shared" ca="1" si="25"/>
        <v>0.57690727532472996</v>
      </c>
      <c r="G816" s="2">
        <f t="shared" ca="1" si="25"/>
        <v>0.89019817185454153</v>
      </c>
      <c r="H816" s="2">
        <v>1</v>
      </c>
    </row>
    <row r="817" spans="1:8" x14ac:dyDescent="0.35">
      <c r="A817" s="2" t="s">
        <v>813</v>
      </c>
      <c r="B817" s="2">
        <v>17</v>
      </c>
      <c r="C817" s="2">
        <f t="shared" ca="1" si="26"/>
        <v>0.58436731705495959</v>
      </c>
      <c r="D817" s="2">
        <v>0</v>
      </c>
      <c r="E817" s="2">
        <v>0</v>
      </c>
      <c r="F817" s="2">
        <f t="shared" ca="1" si="25"/>
        <v>0.6498865828258068</v>
      </c>
      <c r="G817" s="2">
        <f t="shared" ca="1" si="25"/>
        <v>0.44002332915192111</v>
      </c>
      <c r="H817" s="2">
        <v>1</v>
      </c>
    </row>
    <row r="818" spans="1:8" x14ac:dyDescent="0.35">
      <c r="A818" s="2" t="s">
        <v>814</v>
      </c>
      <c r="B818" s="2">
        <v>20</v>
      </c>
      <c r="C818" s="2">
        <f t="shared" ca="1" si="26"/>
        <v>0.40024771900333622</v>
      </c>
      <c r="D818" s="2">
        <v>0</v>
      </c>
      <c r="E818" s="2">
        <v>0</v>
      </c>
      <c r="F818" s="2">
        <f t="shared" ca="1" si="25"/>
        <v>0.71849443092825138</v>
      </c>
      <c r="G818" s="2">
        <f t="shared" ca="1" si="25"/>
        <v>0.37074301202914672</v>
      </c>
      <c r="H818" s="2">
        <v>1</v>
      </c>
    </row>
    <row r="819" spans="1:8" x14ac:dyDescent="0.35">
      <c r="A819" s="2" t="s">
        <v>815</v>
      </c>
      <c r="B819" s="2">
        <v>22</v>
      </c>
      <c r="C819" s="2">
        <f t="shared" ca="1" si="26"/>
        <v>0.67355770653408809</v>
      </c>
      <c r="D819" s="2">
        <v>0</v>
      </c>
      <c r="E819" s="2">
        <v>0</v>
      </c>
      <c r="F819" s="2">
        <f t="shared" ca="1" si="25"/>
        <v>6.9597916669394966E-3</v>
      </c>
      <c r="G819" s="2">
        <f t="shared" ca="1" si="25"/>
        <v>0.301934202095124</v>
      </c>
      <c r="H819" s="2">
        <v>1</v>
      </c>
    </row>
    <row r="820" spans="1:8" x14ac:dyDescent="0.35">
      <c r="A820" s="2" t="s">
        <v>816</v>
      </c>
      <c r="B820" s="2">
        <v>23</v>
      </c>
      <c r="C820" s="2">
        <f t="shared" ca="1" si="26"/>
        <v>0.28460894880542909</v>
      </c>
      <c r="D820" s="2">
        <v>0</v>
      </c>
      <c r="E820" s="2">
        <v>0</v>
      </c>
      <c r="F820" s="2">
        <f t="shared" ca="1" si="25"/>
        <v>0.78283015783695631</v>
      </c>
      <c r="G820" s="2">
        <f t="shared" ca="1" si="25"/>
        <v>0.83971960899345244</v>
      </c>
      <c r="H820" s="2">
        <v>1</v>
      </c>
    </row>
    <row r="821" spans="1:8" x14ac:dyDescent="0.35">
      <c r="A821" s="2" t="s">
        <v>817</v>
      </c>
      <c r="B821" s="2">
        <v>24</v>
      </c>
      <c r="C821" s="2">
        <f t="shared" ca="1" si="26"/>
        <v>6.2427304684001594E-2</v>
      </c>
      <c r="D821" s="2">
        <v>0</v>
      </c>
      <c r="E821" s="2">
        <v>0</v>
      </c>
      <c r="F821" s="2">
        <f t="shared" ca="1" si="25"/>
        <v>0.9348292104716267</v>
      </c>
      <c r="G821" s="2">
        <f t="shared" ca="1" si="25"/>
        <v>0.24116030290515744</v>
      </c>
      <c r="H821" s="2">
        <v>1</v>
      </c>
    </row>
    <row r="822" spans="1:8" x14ac:dyDescent="0.35">
      <c r="A822" s="2" t="s">
        <v>818</v>
      </c>
      <c r="B822" s="2">
        <v>25</v>
      </c>
      <c r="C822" s="2">
        <f t="shared" ca="1" si="26"/>
        <v>0.45125434526754027</v>
      </c>
      <c r="D822" s="2">
        <v>0</v>
      </c>
      <c r="E822" s="2">
        <v>0</v>
      </c>
      <c r="F822" s="2">
        <f t="shared" ca="1" si="25"/>
        <v>9.3719282224449141E-2</v>
      </c>
      <c r="G822" s="2">
        <f t="shared" ca="1" si="25"/>
        <v>8.6315718719603751E-2</v>
      </c>
      <c r="H822" s="2">
        <v>1</v>
      </c>
    </row>
    <row r="823" spans="1:8" x14ac:dyDescent="0.35">
      <c r="A823" s="2" t="s">
        <v>819</v>
      </c>
      <c r="B823" s="2">
        <v>26</v>
      </c>
      <c r="C823" s="2">
        <f t="shared" ca="1" si="26"/>
        <v>0.51650032760927711</v>
      </c>
      <c r="D823" s="2">
        <v>0</v>
      </c>
      <c r="E823" s="2">
        <v>0</v>
      </c>
      <c r="F823" s="2">
        <f t="shared" ca="1" si="25"/>
        <v>0.38416243738407518</v>
      </c>
      <c r="G823" s="2">
        <f t="shared" ca="1" si="25"/>
        <v>0.2289513285598509</v>
      </c>
      <c r="H823" s="2">
        <v>1</v>
      </c>
    </row>
    <row r="824" spans="1:8" x14ac:dyDescent="0.35">
      <c r="A824" s="2" t="s">
        <v>820</v>
      </c>
      <c r="B824" s="2">
        <v>27</v>
      </c>
      <c r="C824" s="2">
        <f t="shared" ca="1" si="26"/>
        <v>0.8137982203793559</v>
      </c>
      <c r="D824" s="2">
        <v>0</v>
      </c>
      <c r="E824" s="2">
        <v>0</v>
      </c>
      <c r="F824" s="2">
        <f t="shared" ca="1" si="25"/>
        <v>0.59179766546918178</v>
      </c>
      <c r="G824" s="2">
        <f t="shared" ca="1" si="25"/>
        <v>0.12093830059081234</v>
      </c>
      <c r="H824" s="2">
        <v>1</v>
      </c>
    </row>
    <row r="825" spans="1:8" x14ac:dyDescent="0.35">
      <c r="A825" s="2" t="s">
        <v>821</v>
      </c>
      <c r="B825" s="2">
        <v>27</v>
      </c>
      <c r="C825" s="2">
        <f t="shared" ca="1" si="26"/>
        <v>0.73188772480252329</v>
      </c>
      <c r="D825" s="2">
        <v>0</v>
      </c>
      <c r="E825" s="2">
        <v>0</v>
      </c>
      <c r="F825" s="2">
        <f t="shared" ca="1" si="25"/>
        <v>0.21249554226103973</v>
      </c>
      <c r="G825" s="2">
        <f t="shared" ca="1" si="25"/>
        <v>5.3497117533930494E-2</v>
      </c>
      <c r="H825" s="2">
        <v>1</v>
      </c>
    </row>
    <row r="826" spans="1:8" x14ac:dyDescent="0.35">
      <c r="A826" s="2" t="s">
        <v>822</v>
      </c>
      <c r="B826" s="2">
        <v>28</v>
      </c>
      <c r="C826" s="2">
        <f t="shared" ca="1" si="26"/>
        <v>0.22604379055706691</v>
      </c>
      <c r="D826" s="2">
        <v>0</v>
      </c>
      <c r="E826" s="2">
        <v>0</v>
      </c>
      <c r="F826" s="2">
        <f t="shared" ca="1" si="25"/>
        <v>0.71892130337149274</v>
      </c>
      <c r="G826" s="2">
        <f t="shared" ca="1" si="25"/>
        <v>0.49414157729428299</v>
      </c>
      <c r="H826" s="2">
        <v>1</v>
      </c>
    </row>
    <row r="827" spans="1:8" x14ac:dyDescent="0.35">
      <c r="A827" s="2" t="s">
        <v>823</v>
      </c>
      <c r="B827" s="2">
        <v>28</v>
      </c>
      <c r="C827" s="2">
        <f t="shared" ca="1" si="26"/>
        <v>0.56538529440286223</v>
      </c>
      <c r="D827" s="2">
        <v>0</v>
      </c>
      <c r="E827" s="2">
        <v>0</v>
      </c>
      <c r="F827" s="2">
        <f t="shared" ca="1" si="25"/>
        <v>0.64098258765778704</v>
      </c>
      <c r="G827" s="2">
        <f t="shared" ca="1" si="25"/>
        <v>0.13854809414837532</v>
      </c>
      <c r="H827" s="2">
        <v>1</v>
      </c>
    </row>
    <row r="828" spans="1:8" x14ac:dyDescent="0.35">
      <c r="A828" s="2" t="s">
        <v>824</v>
      </c>
      <c r="B828" s="2">
        <v>14</v>
      </c>
      <c r="C828" s="2">
        <f t="shared" ca="1" si="26"/>
        <v>0.99516966359441439</v>
      </c>
      <c r="D828" s="2">
        <v>0</v>
      </c>
      <c r="E828" s="2">
        <v>0</v>
      </c>
      <c r="F828" s="2">
        <f t="shared" ca="1" si="25"/>
        <v>0.85159589310024864</v>
      </c>
      <c r="G828" s="2">
        <f t="shared" ca="1" si="25"/>
        <v>0.41808692102964051</v>
      </c>
      <c r="H828" s="2">
        <v>1</v>
      </c>
    </row>
    <row r="829" spans="1:8" x14ac:dyDescent="0.35">
      <c r="A829" s="2" t="s">
        <v>825</v>
      </c>
      <c r="B829" s="2">
        <v>18</v>
      </c>
      <c r="C829" s="2">
        <f t="shared" ca="1" si="26"/>
        <v>7.5717265895169472E-2</v>
      </c>
      <c r="D829" s="2">
        <v>0</v>
      </c>
      <c r="E829" s="2">
        <v>0</v>
      </c>
      <c r="F829" s="2">
        <f t="shared" ref="F829:G875" ca="1" si="27">RAND()</f>
        <v>0.45365474266482964</v>
      </c>
      <c r="G829" s="2">
        <f t="shared" ca="1" si="27"/>
        <v>0.43511536662222428</v>
      </c>
      <c r="H829" s="2">
        <v>1</v>
      </c>
    </row>
    <row r="830" spans="1:8" x14ac:dyDescent="0.35">
      <c r="A830" s="2" t="s">
        <v>826</v>
      </c>
      <c r="B830" s="2">
        <v>20</v>
      </c>
      <c r="C830" s="2">
        <f t="shared" ca="1" si="26"/>
        <v>0.62624241283930826</v>
      </c>
      <c r="D830" s="2">
        <v>0</v>
      </c>
      <c r="E830" s="2">
        <v>0</v>
      </c>
      <c r="F830" s="2">
        <f t="shared" ca="1" si="27"/>
        <v>0.59626996304636493</v>
      </c>
      <c r="G830" s="2">
        <f t="shared" ca="1" si="27"/>
        <v>0.19276175727121669</v>
      </c>
      <c r="H830" s="2">
        <v>1</v>
      </c>
    </row>
    <row r="831" spans="1:8" x14ac:dyDescent="0.35">
      <c r="A831" s="2" t="s">
        <v>827</v>
      </c>
      <c r="B831" s="2">
        <v>22</v>
      </c>
      <c r="C831" s="2">
        <f t="shared" ca="1" si="26"/>
        <v>0.4091341817914862</v>
      </c>
      <c r="D831" s="2">
        <v>0</v>
      </c>
      <c r="E831" s="2">
        <v>0</v>
      </c>
      <c r="F831" s="2">
        <f t="shared" ca="1" si="27"/>
        <v>0.79421778222829631</v>
      </c>
      <c r="G831" s="2">
        <f t="shared" ca="1" si="27"/>
        <v>0.91768551258590414</v>
      </c>
      <c r="H831" s="2">
        <v>1</v>
      </c>
    </row>
    <row r="832" spans="1:8" x14ac:dyDescent="0.35">
      <c r="A832" s="2" t="s">
        <v>828</v>
      </c>
      <c r="B832" s="2">
        <v>24</v>
      </c>
      <c r="C832" s="2">
        <f t="shared" ca="1" si="26"/>
        <v>0.16079211212499511</v>
      </c>
      <c r="D832" s="2">
        <v>0</v>
      </c>
      <c r="E832" s="2">
        <v>0</v>
      </c>
      <c r="F832" s="2">
        <f t="shared" ca="1" si="27"/>
        <v>0.66586481742074344</v>
      </c>
      <c r="G832" s="2">
        <f t="shared" ca="1" si="27"/>
        <v>0.62915416768376453</v>
      </c>
      <c r="H832" s="2">
        <v>1</v>
      </c>
    </row>
    <row r="833" spans="1:8" x14ac:dyDescent="0.35">
      <c r="A833" s="2" t="s">
        <v>829</v>
      </c>
      <c r="B833" s="2">
        <v>25</v>
      </c>
      <c r="C833" s="2">
        <f t="shared" ca="1" si="26"/>
        <v>0.93112502367376238</v>
      </c>
      <c r="D833" s="2">
        <v>0</v>
      </c>
      <c r="E833" s="2">
        <v>0</v>
      </c>
      <c r="F833" s="2">
        <f t="shared" ca="1" si="27"/>
        <v>0.83351613348813192</v>
      </c>
      <c r="G833" s="2">
        <f t="shared" ca="1" si="27"/>
        <v>0.16070570379250926</v>
      </c>
      <c r="H833" s="2">
        <v>1</v>
      </c>
    </row>
    <row r="834" spans="1:8" x14ac:dyDescent="0.35">
      <c r="A834" s="2" t="s">
        <v>830</v>
      </c>
      <c r="B834" s="2">
        <v>26</v>
      </c>
      <c r="C834" s="2">
        <f t="shared" ca="1" si="26"/>
        <v>0.12471748018951301</v>
      </c>
      <c r="D834" s="2">
        <v>0</v>
      </c>
      <c r="E834" s="2">
        <v>0</v>
      </c>
      <c r="F834" s="2">
        <f t="shared" ca="1" si="27"/>
        <v>0.89083604735159538</v>
      </c>
      <c r="G834" s="2">
        <f t="shared" ca="1" si="27"/>
        <v>0.29314513539762266</v>
      </c>
      <c r="H834" s="2">
        <v>1</v>
      </c>
    </row>
    <row r="835" spans="1:8" x14ac:dyDescent="0.35">
      <c r="A835" s="2" t="s">
        <v>831</v>
      </c>
      <c r="B835" s="2">
        <v>27</v>
      </c>
      <c r="C835" s="2">
        <f t="shared" ca="1" si="26"/>
        <v>0.11924877189797845</v>
      </c>
      <c r="D835" s="2">
        <v>0</v>
      </c>
      <c r="E835" s="2">
        <v>0</v>
      </c>
      <c r="F835" s="2">
        <f t="shared" ca="1" si="27"/>
        <v>0.40706616412207053</v>
      </c>
      <c r="G835" s="2">
        <f t="shared" ca="1" si="27"/>
        <v>0.41709398390572727</v>
      </c>
      <c r="H835" s="2">
        <v>1</v>
      </c>
    </row>
    <row r="836" spans="1:8" x14ac:dyDescent="0.35">
      <c r="A836" s="2" t="s">
        <v>832</v>
      </c>
      <c r="B836" s="2">
        <v>28</v>
      </c>
      <c r="C836" s="2">
        <f t="shared" ca="1" si="26"/>
        <v>0.52618961591610292</v>
      </c>
      <c r="D836" s="2">
        <v>0</v>
      </c>
      <c r="E836" s="2">
        <v>0</v>
      </c>
      <c r="F836" s="2">
        <f t="shared" ca="1" si="27"/>
        <v>0.6398542231196308</v>
      </c>
      <c r="G836" s="2">
        <f t="shared" ca="1" si="27"/>
        <v>0.7776454052554127</v>
      </c>
      <c r="H836" s="2">
        <v>1</v>
      </c>
    </row>
    <row r="837" spans="1:8" x14ac:dyDescent="0.35">
      <c r="A837" s="2" t="s">
        <v>833</v>
      </c>
      <c r="B837" s="2">
        <v>28</v>
      </c>
      <c r="C837" s="2">
        <f t="shared" ca="1" si="26"/>
        <v>0.87153869474329182</v>
      </c>
      <c r="D837" s="2">
        <v>0</v>
      </c>
      <c r="E837" s="2">
        <v>0</v>
      </c>
      <c r="F837" s="2">
        <f t="shared" ca="1" si="27"/>
        <v>0.43821531445104578</v>
      </c>
      <c r="G837" s="2">
        <f t="shared" ca="1" si="27"/>
        <v>0.38752581618161053</v>
      </c>
      <c r="H837" s="2">
        <v>1</v>
      </c>
    </row>
    <row r="838" spans="1:8" x14ac:dyDescent="0.35">
      <c r="A838" s="2" t="s">
        <v>834</v>
      </c>
      <c r="B838" s="2">
        <v>29</v>
      </c>
      <c r="C838" s="2">
        <f t="shared" ca="1" si="26"/>
        <v>0.29953334073007321</v>
      </c>
      <c r="D838" s="2">
        <v>0</v>
      </c>
      <c r="E838" s="2">
        <v>0</v>
      </c>
      <c r="F838" s="2">
        <f t="shared" ca="1" si="27"/>
        <v>0.76923002316899591</v>
      </c>
      <c r="G838" s="2">
        <f t="shared" ca="1" si="27"/>
        <v>0.49989663431499987</v>
      </c>
      <c r="H838" s="2">
        <v>1</v>
      </c>
    </row>
    <row r="839" spans="1:8" x14ac:dyDescent="0.35">
      <c r="A839" s="2" t="s">
        <v>835</v>
      </c>
      <c r="B839" s="2">
        <v>29</v>
      </c>
      <c r="C839" s="2">
        <f t="shared" ca="1" si="26"/>
        <v>0.83155755089445238</v>
      </c>
      <c r="D839" s="2">
        <v>0</v>
      </c>
      <c r="E839" s="2">
        <v>0</v>
      </c>
      <c r="F839" s="2">
        <f t="shared" ca="1" si="27"/>
        <v>0.9053800063703733</v>
      </c>
      <c r="G839" s="2">
        <f t="shared" ca="1" si="27"/>
        <v>0.5824916536108572</v>
      </c>
      <c r="H839" s="2">
        <v>1</v>
      </c>
    </row>
    <row r="840" spans="1:8" x14ac:dyDescent="0.35">
      <c r="A840" s="2" t="s">
        <v>836</v>
      </c>
      <c r="B840" s="2">
        <v>14</v>
      </c>
      <c r="C840" s="2">
        <f t="shared" ca="1" si="26"/>
        <v>0.5966413250644772</v>
      </c>
      <c r="D840" s="2">
        <v>0</v>
      </c>
      <c r="E840" s="2">
        <v>0</v>
      </c>
      <c r="F840" s="2">
        <f t="shared" ca="1" si="27"/>
        <v>7.0812455208211444E-2</v>
      </c>
      <c r="G840" s="2">
        <f t="shared" ca="1" si="27"/>
        <v>0.76067527238669685</v>
      </c>
      <c r="H840" s="2">
        <v>1</v>
      </c>
    </row>
    <row r="841" spans="1:8" x14ac:dyDescent="0.35">
      <c r="A841" s="2" t="s">
        <v>837</v>
      </c>
      <c r="B841" s="2">
        <v>18</v>
      </c>
      <c r="C841" s="2">
        <f t="shared" ca="1" si="26"/>
        <v>0.35954179214556103</v>
      </c>
      <c r="D841" s="2">
        <v>0</v>
      </c>
      <c r="E841" s="2">
        <v>0</v>
      </c>
      <c r="F841" s="2">
        <f t="shared" ca="1" si="27"/>
        <v>0.24081161312800059</v>
      </c>
      <c r="G841" s="2">
        <f t="shared" ca="1" si="27"/>
        <v>0.74363824637640819</v>
      </c>
      <c r="H841" s="2">
        <v>1</v>
      </c>
    </row>
    <row r="842" spans="1:8" x14ac:dyDescent="0.35">
      <c r="A842" s="2" t="s">
        <v>838</v>
      </c>
      <c r="B842" s="2">
        <v>21</v>
      </c>
      <c r="C842" s="2">
        <f t="shared" ca="1" si="26"/>
        <v>0.51032952401814291</v>
      </c>
      <c r="D842" s="2">
        <v>0</v>
      </c>
      <c r="E842" s="2">
        <v>0</v>
      </c>
      <c r="F842" s="2">
        <f t="shared" ca="1" si="27"/>
        <v>0.4790353098182909</v>
      </c>
      <c r="G842" s="2">
        <f t="shared" ca="1" si="27"/>
        <v>0.20243706373244141</v>
      </c>
      <c r="H842" s="2">
        <v>1</v>
      </c>
    </row>
    <row r="843" spans="1:8" x14ac:dyDescent="0.35">
      <c r="A843" s="2" t="s">
        <v>839</v>
      </c>
      <c r="B843" s="2">
        <v>23</v>
      </c>
      <c r="C843" s="2">
        <f t="shared" ca="1" si="26"/>
        <v>0.60742438804926568</v>
      </c>
      <c r="D843" s="2">
        <v>0</v>
      </c>
      <c r="E843" s="2">
        <v>0</v>
      </c>
      <c r="F843" s="2">
        <f t="shared" ca="1" si="27"/>
        <v>0.50122969049008559</v>
      </c>
      <c r="G843" s="2">
        <f t="shared" ca="1" si="27"/>
        <v>0.58628135649827762</v>
      </c>
      <c r="H843" s="2">
        <v>1</v>
      </c>
    </row>
    <row r="844" spans="1:8" x14ac:dyDescent="0.35">
      <c r="A844" s="2" t="s">
        <v>840</v>
      </c>
      <c r="B844" s="2">
        <v>25</v>
      </c>
      <c r="C844" s="2">
        <f t="shared" ca="1" si="26"/>
        <v>0.92310472725568382</v>
      </c>
      <c r="D844" s="2">
        <v>0</v>
      </c>
      <c r="E844" s="2">
        <v>0</v>
      </c>
      <c r="F844" s="2">
        <f t="shared" ca="1" si="27"/>
        <v>0.89076802374495911</v>
      </c>
      <c r="G844" s="2">
        <f t="shared" ca="1" si="27"/>
        <v>0.12745657518935316</v>
      </c>
      <c r="H844" s="2">
        <v>1</v>
      </c>
    </row>
    <row r="845" spans="1:8" x14ac:dyDescent="0.35">
      <c r="A845" s="2" t="s">
        <v>841</v>
      </c>
      <c r="B845" s="2">
        <v>26</v>
      </c>
      <c r="C845" s="2">
        <f t="shared" ca="1" si="26"/>
        <v>0.28995541919230661</v>
      </c>
      <c r="D845" s="2">
        <v>0</v>
      </c>
      <c r="E845" s="2">
        <v>0</v>
      </c>
      <c r="F845" s="2">
        <f t="shared" ca="1" si="27"/>
        <v>0.36970327430479466</v>
      </c>
      <c r="G845" s="2">
        <f t="shared" ca="1" si="27"/>
        <v>0.41790937961281427</v>
      </c>
      <c r="H845" s="2">
        <v>1</v>
      </c>
    </row>
    <row r="846" spans="1:8" x14ac:dyDescent="0.35">
      <c r="A846" s="2" t="s">
        <v>842</v>
      </c>
      <c r="B846" s="2">
        <v>27</v>
      </c>
      <c r="C846" s="2">
        <f t="shared" ca="1" si="26"/>
        <v>0.91342316625186193</v>
      </c>
      <c r="D846" s="2">
        <v>0</v>
      </c>
      <c r="E846" s="2">
        <v>0</v>
      </c>
      <c r="F846" s="2">
        <f t="shared" ca="1" si="27"/>
        <v>0.20333919705123782</v>
      </c>
      <c r="G846" s="2">
        <f t="shared" ca="1" si="27"/>
        <v>0.18538912693172249</v>
      </c>
      <c r="H846" s="2">
        <v>1</v>
      </c>
    </row>
    <row r="847" spans="1:8" x14ac:dyDescent="0.35">
      <c r="A847" s="2" t="s">
        <v>843</v>
      </c>
      <c r="B847" s="2">
        <v>28</v>
      </c>
      <c r="C847" s="2">
        <f t="shared" ca="1" si="26"/>
        <v>0.35580583775051133</v>
      </c>
      <c r="D847" s="2">
        <v>0</v>
      </c>
      <c r="E847" s="2">
        <v>0</v>
      </c>
      <c r="F847" s="2">
        <f t="shared" ca="1" si="27"/>
        <v>0.22623041612126393</v>
      </c>
      <c r="G847" s="2">
        <f t="shared" ca="1" si="27"/>
        <v>0.90991986714403417</v>
      </c>
      <c r="H847" s="2">
        <v>1</v>
      </c>
    </row>
    <row r="848" spans="1:8" x14ac:dyDescent="0.35">
      <c r="A848" s="2" t="s">
        <v>844</v>
      </c>
      <c r="B848" s="2">
        <v>29</v>
      </c>
      <c r="C848" s="2">
        <f t="shared" ca="1" si="26"/>
        <v>0.43779688414475082</v>
      </c>
      <c r="D848" s="2">
        <v>0</v>
      </c>
      <c r="E848" s="2">
        <v>0</v>
      </c>
      <c r="F848" s="2">
        <f t="shared" ca="1" si="27"/>
        <v>0.78189656334599811</v>
      </c>
      <c r="G848" s="2">
        <f t="shared" ca="1" si="27"/>
        <v>8.65534237931882E-2</v>
      </c>
      <c r="H848" s="2">
        <v>1</v>
      </c>
    </row>
    <row r="849" spans="1:8" x14ac:dyDescent="0.35">
      <c r="A849" s="2" t="s">
        <v>845</v>
      </c>
      <c r="B849" s="2">
        <v>30</v>
      </c>
      <c r="C849" s="2">
        <f t="shared" ca="1" si="26"/>
        <v>0.21558140245412949</v>
      </c>
      <c r="D849" s="2">
        <v>0</v>
      </c>
      <c r="E849" s="2">
        <v>0</v>
      </c>
      <c r="F849" s="2">
        <f t="shared" ca="1" si="27"/>
        <v>0.78559218745212156</v>
      </c>
      <c r="G849" s="2">
        <f t="shared" ca="1" si="27"/>
        <v>0.65235530021757504</v>
      </c>
      <c r="H849" s="2">
        <v>1</v>
      </c>
    </row>
    <row r="850" spans="1:8" x14ac:dyDescent="0.35">
      <c r="A850" s="2" t="s">
        <v>846</v>
      </c>
      <c r="B850" s="2">
        <v>30</v>
      </c>
      <c r="C850" s="2">
        <f t="shared" ca="1" si="26"/>
        <v>5.1425060886565621E-2</v>
      </c>
      <c r="D850" s="2">
        <v>0</v>
      </c>
      <c r="E850" s="2">
        <v>0</v>
      </c>
      <c r="F850" s="2">
        <f t="shared" ca="1" si="27"/>
        <v>0.54471690957558094</v>
      </c>
      <c r="G850" s="2">
        <f t="shared" ca="1" si="27"/>
        <v>0.74071500234227838</v>
      </c>
      <c r="H850" s="2">
        <v>1</v>
      </c>
    </row>
    <row r="851" spans="1:8" x14ac:dyDescent="0.35">
      <c r="A851" s="2" t="s">
        <v>847</v>
      </c>
      <c r="B851" s="2">
        <v>31</v>
      </c>
      <c r="C851" s="2">
        <f t="shared" ca="1" si="26"/>
        <v>0.97648094124940776</v>
      </c>
      <c r="D851" s="2">
        <v>0</v>
      </c>
      <c r="E851" s="2">
        <v>0</v>
      </c>
      <c r="F851" s="2">
        <f t="shared" ca="1" si="27"/>
        <v>0.49768977744663656</v>
      </c>
      <c r="G851" s="2">
        <f t="shared" ca="1" si="27"/>
        <v>0.51263260189794246</v>
      </c>
      <c r="H851" s="2">
        <v>1</v>
      </c>
    </row>
    <row r="852" spans="1:8" x14ac:dyDescent="0.35">
      <c r="A852" s="2" t="s">
        <v>848</v>
      </c>
      <c r="B852" s="2">
        <v>15</v>
      </c>
      <c r="C852" s="2">
        <f t="shared" ca="1" si="26"/>
        <v>0.14973517320335483</v>
      </c>
      <c r="D852" s="2">
        <v>0</v>
      </c>
      <c r="E852" s="2">
        <v>0</v>
      </c>
      <c r="F852" s="2">
        <f t="shared" ca="1" si="27"/>
        <v>0.77824585473183494</v>
      </c>
      <c r="G852" s="2">
        <f t="shared" ca="1" si="27"/>
        <v>0.84466532661493066</v>
      </c>
      <c r="H852" s="2">
        <v>1</v>
      </c>
    </row>
    <row r="853" spans="1:8" x14ac:dyDescent="0.35">
      <c r="A853" s="2" t="s">
        <v>849</v>
      </c>
      <c r="B853" s="2">
        <v>19</v>
      </c>
      <c r="C853" s="2">
        <f t="shared" ca="1" si="26"/>
        <v>0.69479337180918366</v>
      </c>
      <c r="D853" s="2">
        <v>0</v>
      </c>
      <c r="E853" s="2">
        <v>0</v>
      </c>
      <c r="F853" s="2">
        <f t="shared" ca="1" si="27"/>
        <v>0.61942850178291087</v>
      </c>
      <c r="G853" s="2">
        <f t="shared" ca="1" si="27"/>
        <v>3.781889177626474E-2</v>
      </c>
      <c r="H853" s="2">
        <v>1</v>
      </c>
    </row>
    <row r="854" spans="1:8" x14ac:dyDescent="0.35">
      <c r="A854" s="2" t="s">
        <v>850</v>
      </c>
      <c r="B854" s="2">
        <v>22</v>
      </c>
      <c r="C854" s="2">
        <f t="shared" ca="1" si="26"/>
        <v>0.89512802750215525</v>
      </c>
      <c r="D854" s="2">
        <v>0</v>
      </c>
      <c r="E854" s="2">
        <v>0</v>
      </c>
      <c r="F854" s="2">
        <f t="shared" ca="1" si="27"/>
        <v>5.1586717414313088E-2</v>
      </c>
      <c r="G854" s="2">
        <f t="shared" ca="1" si="27"/>
        <v>0.46835605299632199</v>
      </c>
      <c r="H854" s="2">
        <v>1</v>
      </c>
    </row>
    <row r="855" spans="1:8" x14ac:dyDescent="0.35">
      <c r="A855" s="2" t="s">
        <v>851</v>
      </c>
      <c r="B855" s="2">
        <v>24</v>
      </c>
      <c r="C855" s="2">
        <f t="shared" ca="1" si="26"/>
        <v>0.61214133308188023</v>
      </c>
      <c r="D855" s="2">
        <v>0</v>
      </c>
      <c r="E855" s="2">
        <v>0</v>
      </c>
      <c r="F855" s="2">
        <f t="shared" ca="1" si="27"/>
        <v>0.13376323271352863</v>
      </c>
      <c r="G855" s="2">
        <f t="shared" ca="1" si="27"/>
        <v>5.4587505205516029E-2</v>
      </c>
      <c r="H855" s="2">
        <v>1</v>
      </c>
    </row>
    <row r="856" spans="1:8" x14ac:dyDescent="0.35">
      <c r="A856" s="2" t="s">
        <v>852</v>
      </c>
      <c r="B856" s="2">
        <v>26</v>
      </c>
      <c r="C856" s="2">
        <f t="shared" ca="1" si="26"/>
        <v>0.65990474273156741</v>
      </c>
      <c r="D856" s="2">
        <v>0</v>
      </c>
      <c r="E856" s="2">
        <v>0</v>
      </c>
      <c r="F856" s="2">
        <f t="shared" ca="1" si="27"/>
        <v>0.55128105409238293</v>
      </c>
      <c r="G856" s="2">
        <f t="shared" ca="1" si="27"/>
        <v>0.86952331526484283</v>
      </c>
      <c r="H856" s="2">
        <v>1</v>
      </c>
    </row>
    <row r="857" spans="1:8" x14ac:dyDescent="0.35">
      <c r="A857" s="2" t="s">
        <v>853</v>
      </c>
      <c r="B857" s="2">
        <v>27</v>
      </c>
      <c r="C857" s="2">
        <f t="shared" ca="1" si="26"/>
        <v>0.54699509195078966</v>
      </c>
      <c r="D857" s="2">
        <v>0</v>
      </c>
      <c r="E857" s="2">
        <v>0</v>
      </c>
      <c r="F857" s="2">
        <f t="shared" ca="1" si="27"/>
        <v>0.92280874914577171</v>
      </c>
      <c r="G857" s="2">
        <f t="shared" ca="1" si="27"/>
        <v>0.83992407465448138</v>
      </c>
      <c r="H857" s="2">
        <v>1</v>
      </c>
    </row>
    <row r="858" spans="1:8" x14ac:dyDescent="0.35">
      <c r="A858" s="2" t="s">
        <v>854</v>
      </c>
      <c r="B858" s="2">
        <v>28</v>
      </c>
      <c r="C858" s="2">
        <f t="shared" ca="1" si="26"/>
        <v>0.65055361822843982</v>
      </c>
      <c r="D858" s="2">
        <v>0</v>
      </c>
      <c r="E858" s="2">
        <v>0</v>
      </c>
      <c r="F858" s="2">
        <f t="shared" ca="1" si="27"/>
        <v>0.28169212516897679</v>
      </c>
      <c r="G858" s="2">
        <f t="shared" ca="1" si="27"/>
        <v>0.69758898566437344</v>
      </c>
      <c r="H858" s="2">
        <v>1</v>
      </c>
    </row>
    <row r="859" spans="1:8" x14ac:dyDescent="0.35">
      <c r="A859" s="2" t="s">
        <v>855</v>
      </c>
      <c r="B859" s="2">
        <v>29</v>
      </c>
      <c r="C859" s="2">
        <f t="shared" ca="1" si="26"/>
        <v>0.29715988598845933</v>
      </c>
      <c r="D859" s="2">
        <v>0</v>
      </c>
      <c r="E859" s="2">
        <v>0</v>
      </c>
      <c r="F859" s="2">
        <f t="shared" ca="1" si="27"/>
        <v>0.84003004769697964</v>
      </c>
      <c r="G859" s="2">
        <f t="shared" ca="1" si="27"/>
        <v>0.90499658854111009</v>
      </c>
      <c r="H859" s="2">
        <v>1</v>
      </c>
    </row>
    <row r="860" spans="1:8" x14ac:dyDescent="0.35">
      <c r="A860" s="2" t="s">
        <v>856</v>
      </c>
      <c r="B860" s="2">
        <v>30</v>
      </c>
      <c r="C860" s="2">
        <f t="shared" ca="1" si="26"/>
        <v>0.33776383582250513</v>
      </c>
      <c r="D860" s="2">
        <v>0</v>
      </c>
      <c r="E860" s="2">
        <v>0</v>
      </c>
      <c r="F860" s="2">
        <f t="shared" ca="1" si="27"/>
        <v>0.63385622146163767</v>
      </c>
      <c r="G860" s="2">
        <f t="shared" ca="1" si="27"/>
        <v>0.15196249229307202</v>
      </c>
      <c r="H860" s="2">
        <v>1</v>
      </c>
    </row>
    <row r="861" spans="1:8" x14ac:dyDescent="0.35">
      <c r="A861" s="2" t="s">
        <v>857</v>
      </c>
      <c r="B861" s="2">
        <v>31</v>
      </c>
      <c r="C861" s="2">
        <f t="shared" ca="1" si="26"/>
        <v>0.33240401424652977</v>
      </c>
      <c r="D861" s="2">
        <v>0</v>
      </c>
      <c r="E861" s="2">
        <v>0</v>
      </c>
      <c r="F861" s="2">
        <f t="shared" ca="1" si="27"/>
        <v>0.70876120100350892</v>
      </c>
      <c r="G861" s="2">
        <f t="shared" ca="1" si="27"/>
        <v>0.28107432938237487</v>
      </c>
      <c r="H861" s="2">
        <v>1</v>
      </c>
    </row>
    <row r="862" spans="1:8" x14ac:dyDescent="0.35">
      <c r="A862" s="2" t="s">
        <v>858</v>
      </c>
      <c r="B862" s="2">
        <v>31</v>
      </c>
      <c r="C862" s="2">
        <f t="shared" ca="1" si="26"/>
        <v>0.64241462805437055</v>
      </c>
      <c r="D862" s="2">
        <v>0</v>
      </c>
      <c r="E862" s="2">
        <v>0</v>
      </c>
      <c r="F862" s="2">
        <f t="shared" ca="1" si="27"/>
        <v>3.6217576947009444E-2</v>
      </c>
      <c r="G862" s="2">
        <f t="shared" ca="1" si="27"/>
        <v>0.19213083961212074</v>
      </c>
      <c r="H862" s="2">
        <v>1</v>
      </c>
    </row>
    <row r="863" spans="1:8" x14ac:dyDescent="0.35">
      <c r="A863" s="2" t="s">
        <v>859</v>
      </c>
      <c r="B863" s="2">
        <v>32</v>
      </c>
      <c r="C863" s="2">
        <f t="shared" ref="C863:C875" ca="1" si="28">RAND()</f>
        <v>0.30126343163633329</v>
      </c>
      <c r="D863" s="2">
        <v>0</v>
      </c>
      <c r="E863" s="2">
        <v>0</v>
      </c>
      <c r="F863" s="2">
        <f t="shared" ca="1" si="27"/>
        <v>0.13650284237388455</v>
      </c>
      <c r="G863" s="2">
        <f t="shared" ca="1" si="27"/>
        <v>0.39761528407692648</v>
      </c>
      <c r="H863" s="2">
        <v>1</v>
      </c>
    </row>
    <row r="864" spans="1:8" x14ac:dyDescent="0.35">
      <c r="A864" s="2" t="s">
        <v>860</v>
      </c>
      <c r="B864" s="2">
        <v>16</v>
      </c>
      <c r="C864" s="2">
        <f t="shared" ca="1" si="28"/>
        <v>0.39954433974654779</v>
      </c>
      <c r="D864" s="2">
        <v>0</v>
      </c>
      <c r="E864" s="2">
        <v>0</v>
      </c>
      <c r="F864" s="2">
        <f t="shared" ca="1" si="27"/>
        <v>0.36585239921951296</v>
      </c>
      <c r="G864" s="2">
        <f t="shared" ca="1" si="27"/>
        <v>0.25234299776336322</v>
      </c>
      <c r="H864" s="2">
        <v>1</v>
      </c>
    </row>
    <row r="865" spans="1:8" x14ac:dyDescent="0.35">
      <c r="A865" s="2" t="s">
        <v>861</v>
      </c>
      <c r="B865" s="2">
        <v>20</v>
      </c>
      <c r="C865" s="2">
        <f t="shared" ca="1" si="28"/>
        <v>0.73358755654549013</v>
      </c>
      <c r="D865" s="2">
        <v>0</v>
      </c>
      <c r="E865" s="2">
        <v>0</v>
      </c>
      <c r="F865" s="2">
        <f t="shared" ca="1" si="27"/>
        <v>0.14019426637969912</v>
      </c>
      <c r="G865" s="2">
        <f t="shared" ca="1" si="27"/>
        <v>0.80243000552977595</v>
      </c>
      <c r="H865" s="2">
        <v>1</v>
      </c>
    </row>
    <row r="866" spans="1:8" x14ac:dyDescent="0.35">
      <c r="A866" s="2" t="s">
        <v>862</v>
      </c>
      <c r="B866" s="2">
        <v>23</v>
      </c>
      <c r="C866" s="2">
        <f t="shared" ca="1" si="28"/>
        <v>0.3903125885032015</v>
      </c>
      <c r="D866" s="2">
        <v>0</v>
      </c>
      <c r="E866" s="2">
        <v>0</v>
      </c>
      <c r="F866" s="2">
        <f t="shared" ca="1" si="27"/>
        <v>9.3512777929111723E-2</v>
      </c>
      <c r="G866" s="2">
        <f t="shared" ca="1" si="27"/>
        <v>0.76059811797431964</v>
      </c>
      <c r="H866" s="2">
        <v>1</v>
      </c>
    </row>
    <row r="867" spans="1:8" x14ac:dyDescent="0.35">
      <c r="A867" s="2" t="s">
        <v>863</v>
      </c>
      <c r="B867" s="2">
        <v>25</v>
      </c>
      <c r="C867" s="2">
        <f t="shared" ca="1" si="28"/>
        <v>0.46316583851254522</v>
      </c>
      <c r="D867" s="2">
        <v>0</v>
      </c>
      <c r="E867" s="2">
        <v>0</v>
      </c>
      <c r="F867" s="2">
        <f t="shared" ca="1" si="27"/>
        <v>0.42668113693965326</v>
      </c>
      <c r="G867" s="2">
        <f t="shared" ca="1" si="27"/>
        <v>0.91734684636165631</v>
      </c>
      <c r="H867" s="2">
        <v>1</v>
      </c>
    </row>
    <row r="868" spans="1:8" x14ac:dyDescent="0.35">
      <c r="A868" s="2" t="s">
        <v>864</v>
      </c>
      <c r="B868" s="2">
        <v>27</v>
      </c>
      <c r="C868" s="2">
        <f t="shared" ca="1" si="28"/>
        <v>0.79245832966417773</v>
      </c>
      <c r="D868" s="2">
        <v>0</v>
      </c>
      <c r="E868" s="2">
        <v>0</v>
      </c>
      <c r="F868" s="2">
        <f t="shared" ca="1" si="27"/>
        <v>5.7676675270825872E-2</v>
      </c>
      <c r="G868" s="2">
        <f t="shared" ca="1" si="27"/>
        <v>0.57569194090066045</v>
      </c>
      <c r="H868" s="2">
        <v>1</v>
      </c>
    </row>
    <row r="869" spans="1:8" x14ac:dyDescent="0.35">
      <c r="A869" s="2" t="s">
        <v>865</v>
      </c>
      <c r="B869" s="2">
        <v>28</v>
      </c>
      <c r="C869" s="2">
        <f t="shared" ca="1" si="28"/>
        <v>0.23823754465103675</v>
      </c>
      <c r="D869" s="2">
        <v>0</v>
      </c>
      <c r="E869" s="2">
        <v>0</v>
      </c>
      <c r="F869" s="2">
        <f t="shared" ca="1" si="27"/>
        <v>0.85617918407375837</v>
      </c>
      <c r="G869" s="2">
        <f t="shared" ca="1" si="27"/>
        <v>0.83533577493427125</v>
      </c>
      <c r="H869" s="2">
        <v>1</v>
      </c>
    </row>
    <row r="870" spans="1:8" x14ac:dyDescent="0.35">
      <c r="A870" s="2" t="s">
        <v>866</v>
      </c>
      <c r="B870" s="2">
        <v>30</v>
      </c>
      <c r="C870" s="2">
        <f t="shared" ca="1" si="28"/>
        <v>0.11888485920375513</v>
      </c>
      <c r="D870" s="2">
        <v>0</v>
      </c>
      <c r="E870" s="2">
        <v>0</v>
      </c>
      <c r="F870" s="2">
        <f t="shared" ca="1" si="27"/>
        <v>4.7977680101678022E-2</v>
      </c>
      <c r="G870" s="2">
        <f t="shared" ca="1" si="27"/>
        <v>0.60736757619480986</v>
      </c>
      <c r="H870" s="2">
        <v>1</v>
      </c>
    </row>
    <row r="871" spans="1:8" x14ac:dyDescent="0.35">
      <c r="A871" s="2" t="s">
        <v>867</v>
      </c>
      <c r="B871" s="2">
        <v>30</v>
      </c>
      <c r="C871" s="2">
        <f t="shared" ca="1" si="28"/>
        <v>0.51173988515205848</v>
      </c>
      <c r="D871" s="2">
        <v>0</v>
      </c>
      <c r="E871" s="2">
        <v>0</v>
      </c>
      <c r="F871" s="2">
        <f t="shared" ca="1" si="27"/>
        <v>0.34035607142984603</v>
      </c>
      <c r="G871" s="2">
        <f t="shared" ca="1" si="27"/>
        <v>0.2245498984254366</v>
      </c>
      <c r="H871" s="2">
        <v>1</v>
      </c>
    </row>
    <row r="872" spans="1:8" x14ac:dyDescent="0.35">
      <c r="A872" s="2" t="s">
        <v>868</v>
      </c>
      <c r="B872" s="2">
        <v>31</v>
      </c>
      <c r="C872" s="2">
        <f t="shared" ca="1" si="28"/>
        <v>0.35879271298965598</v>
      </c>
      <c r="D872" s="2">
        <v>0</v>
      </c>
      <c r="E872" s="2">
        <v>0</v>
      </c>
      <c r="F872" s="2">
        <f t="shared" ca="1" si="27"/>
        <v>0.7576825329322544</v>
      </c>
      <c r="G872" s="2">
        <f t="shared" ca="1" si="27"/>
        <v>0.61137932429725139</v>
      </c>
      <c r="H872" s="2">
        <v>1</v>
      </c>
    </row>
    <row r="873" spans="1:8" x14ac:dyDescent="0.35">
      <c r="A873" s="2" t="s">
        <v>869</v>
      </c>
      <c r="B873" s="2">
        <v>32</v>
      </c>
      <c r="C873" s="2">
        <f t="shared" ca="1" si="28"/>
        <v>0.55413795475374172</v>
      </c>
      <c r="D873" s="2">
        <v>0</v>
      </c>
      <c r="E873" s="2">
        <v>0</v>
      </c>
      <c r="F873" s="2">
        <f t="shared" ca="1" si="27"/>
        <v>0.74524299409733341</v>
      </c>
      <c r="G873" s="2">
        <f t="shared" ca="1" si="27"/>
        <v>0.42547524731825825</v>
      </c>
      <c r="H873" s="2">
        <v>1</v>
      </c>
    </row>
    <row r="874" spans="1:8" x14ac:dyDescent="0.35">
      <c r="A874" s="2" t="s">
        <v>870</v>
      </c>
      <c r="B874" s="2">
        <v>33</v>
      </c>
      <c r="C874" s="2">
        <f t="shared" ca="1" si="28"/>
        <v>0.86519882439224438</v>
      </c>
      <c r="D874" s="2">
        <v>0</v>
      </c>
      <c r="E874" s="2">
        <v>0</v>
      </c>
      <c r="F874" s="2">
        <f t="shared" ca="1" si="27"/>
        <v>9.9360569945134092E-2</v>
      </c>
      <c r="G874" s="2">
        <f t="shared" ca="1" si="27"/>
        <v>0.4130419988767009</v>
      </c>
      <c r="H874" s="2">
        <v>1</v>
      </c>
    </row>
    <row r="875" spans="1:8" x14ac:dyDescent="0.35">
      <c r="A875" s="2" t="s">
        <v>871</v>
      </c>
      <c r="B875" s="2">
        <v>33</v>
      </c>
      <c r="C875" s="2">
        <f t="shared" ca="1" si="28"/>
        <v>0.18974612803926061</v>
      </c>
      <c r="D875" s="2">
        <v>0</v>
      </c>
      <c r="E875" s="2">
        <v>0</v>
      </c>
      <c r="F875" s="2">
        <f t="shared" ca="1" si="27"/>
        <v>0.34563652410000478</v>
      </c>
      <c r="G875" s="2">
        <f t="shared" ca="1" si="27"/>
        <v>0.58014354263491141</v>
      </c>
      <c r="H875" s="2">
        <v>1</v>
      </c>
    </row>
    <row r="876" spans="1:8" x14ac:dyDescent="0.35">
      <c r="A876" s="2"/>
      <c r="B876" s="2"/>
      <c r="C876" s="2"/>
      <c r="D876" s="2"/>
      <c r="E876" s="2"/>
      <c r="F876" s="2"/>
      <c r="G876" s="2"/>
      <c r="H876" s="2"/>
    </row>
    <row r="877" spans="1:8" x14ac:dyDescent="0.35">
      <c r="A877" s="2"/>
      <c r="B877" s="2"/>
      <c r="C877" s="2"/>
      <c r="D877" s="2"/>
      <c r="E877" s="2"/>
      <c r="F877" s="2"/>
      <c r="G877" s="2"/>
      <c r="H877" s="2"/>
    </row>
    <row r="878" spans="1:8" x14ac:dyDescent="0.35">
      <c r="A878" s="2" t="s">
        <v>872</v>
      </c>
      <c r="B878" s="2">
        <v>7</v>
      </c>
      <c r="C878" s="2">
        <v>0</v>
      </c>
      <c r="D878" s="2">
        <v>0</v>
      </c>
      <c r="E878" s="2">
        <v>0</v>
      </c>
      <c r="F878" s="2">
        <v>0.5</v>
      </c>
      <c r="G878" s="2">
        <v>0.5</v>
      </c>
      <c r="H878" s="2">
        <v>1</v>
      </c>
    </row>
    <row r="879" spans="1:8" x14ac:dyDescent="0.35">
      <c r="A879" s="2" t="s">
        <v>873</v>
      </c>
      <c r="B879" s="2">
        <v>10</v>
      </c>
      <c r="C879" s="2">
        <f ca="1">RAND()</f>
        <v>0.25681664565024842</v>
      </c>
      <c r="D879" s="2">
        <f t="shared" ref="D879:G894" ca="1" si="29">RAND()</f>
        <v>0.1282163472880522</v>
      </c>
      <c r="E879" s="2">
        <f t="shared" ca="1" si="29"/>
        <v>0.70911923153056988</v>
      </c>
      <c r="F879" s="2">
        <f t="shared" ca="1" si="29"/>
        <v>0.28762277054503593</v>
      </c>
      <c r="G879" s="2">
        <f t="shared" ca="1" si="29"/>
        <v>0.86558643926275902</v>
      </c>
      <c r="H879" s="2">
        <v>1</v>
      </c>
    </row>
    <row r="880" spans="1:8" x14ac:dyDescent="0.35">
      <c r="A880" s="2" t="s">
        <v>874</v>
      </c>
      <c r="B880" s="2">
        <v>13</v>
      </c>
      <c r="C880" s="2">
        <f t="shared" ref="C880:G911" ca="1" si="30">RAND()</f>
        <v>0.86809257282650354</v>
      </c>
      <c r="D880" s="2">
        <f t="shared" ca="1" si="29"/>
        <v>0.41663072293595915</v>
      </c>
      <c r="E880" s="2">
        <f t="shared" ca="1" si="29"/>
        <v>0.77616993856158412</v>
      </c>
      <c r="F880" s="2">
        <f t="shared" ca="1" si="29"/>
        <v>0.74928159818157547</v>
      </c>
      <c r="G880" s="2">
        <f t="shared" ca="1" si="29"/>
        <v>0.65291629876527923</v>
      </c>
      <c r="H880" s="2">
        <v>1</v>
      </c>
    </row>
    <row r="881" spans="1:8" x14ac:dyDescent="0.35">
      <c r="A881" s="2" t="s">
        <v>875</v>
      </c>
      <c r="B881" s="2">
        <v>15</v>
      </c>
      <c r="C881" s="2">
        <f t="shared" ca="1" si="30"/>
        <v>0.70012209059077102</v>
      </c>
      <c r="D881" s="2">
        <f t="shared" ca="1" si="29"/>
        <v>0.4842258437675685</v>
      </c>
      <c r="E881" s="2">
        <f t="shared" ca="1" si="29"/>
        <v>4.0677803807773749E-2</v>
      </c>
      <c r="F881" s="2">
        <f t="shared" ca="1" si="29"/>
        <v>8.7035414371705921E-2</v>
      </c>
      <c r="G881" s="2">
        <f t="shared" ca="1" si="29"/>
        <v>2.8233204687969637E-3</v>
      </c>
      <c r="H881" s="2">
        <v>1</v>
      </c>
    </row>
    <row r="882" spans="1:8" x14ac:dyDescent="0.35">
      <c r="A882" s="2" t="s">
        <v>876</v>
      </c>
      <c r="B882" s="2">
        <v>16</v>
      </c>
      <c r="C882" s="2">
        <f t="shared" ca="1" si="30"/>
        <v>0.50862135772373585</v>
      </c>
      <c r="D882" s="2">
        <f t="shared" ca="1" si="29"/>
        <v>0.21622060004108401</v>
      </c>
      <c r="E882" s="2">
        <f t="shared" ca="1" si="29"/>
        <v>0.77754914521418439</v>
      </c>
      <c r="F882" s="2">
        <f t="shared" ca="1" si="29"/>
        <v>0.82927511391025988</v>
      </c>
      <c r="G882" s="2">
        <f t="shared" ca="1" si="29"/>
        <v>0.95297025982755701</v>
      </c>
      <c r="H882" s="2">
        <v>1</v>
      </c>
    </row>
    <row r="883" spans="1:8" x14ac:dyDescent="0.35">
      <c r="A883" s="2" t="s">
        <v>877</v>
      </c>
      <c r="B883" s="2">
        <v>17</v>
      </c>
      <c r="C883" s="2">
        <f t="shared" ca="1" si="30"/>
        <v>0.70365642938943029</v>
      </c>
      <c r="D883" s="2">
        <f t="shared" ca="1" si="29"/>
        <v>7.2139781546290083E-2</v>
      </c>
      <c r="E883" s="2">
        <f t="shared" ca="1" si="29"/>
        <v>0.5042511965468861</v>
      </c>
      <c r="F883" s="2">
        <f t="shared" ca="1" si="29"/>
        <v>1.0308209517925326E-2</v>
      </c>
      <c r="G883" s="2">
        <f t="shared" ca="1" si="29"/>
        <v>0.17957691854270486</v>
      </c>
      <c r="H883" s="2">
        <v>1</v>
      </c>
    </row>
    <row r="884" spans="1:8" x14ac:dyDescent="0.35">
      <c r="A884" s="2" t="s">
        <v>878</v>
      </c>
      <c r="B884" s="2">
        <v>18</v>
      </c>
      <c r="C884" s="2">
        <f t="shared" ca="1" si="30"/>
        <v>0.56786792949770781</v>
      </c>
      <c r="D884" s="2">
        <f t="shared" ca="1" si="29"/>
        <v>0.16279281691677194</v>
      </c>
      <c r="E884" s="2">
        <f t="shared" ca="1" si="29"/>
        <v>5.6696085469794211E-2</v>
      </c>
      <c r="F884" s="2">
        <f t="shared" ca="1" si="29"/>
        <v>0.51308192196859503</v>
      </c>
      <c r="G884" s="2">
        <f t="shared" ca="1" si="29"/>
        <v>0.50217908626347307</v>
      </c>
      <c r="H884" s="2">
        <v>1</v>
      </c>
    </row>
    <row r="885" spans="1:8" x14ac:dyDescent="0.35">
      <c r="A885" s="2" t="s">
        <v>879</v>
      </c>
      <c r="B885" s="2">
        <v>19</v>
      </c>
      <c r="C885" s="2">
        <f t="shared" ca="1" si="30"/>
        <v>0.88028481055108587</v>
      </c>
      <c r="D885" s="2">
        <f t="shared" ca="1" si="29"/>
        <v>0.17656628498153193</v>
      </c>
      <c r="E885" s="2">
        <f t="shared" ca="1" si="29"/>
        <v>0.6421986710497628</v>
      </c>
      <c r="F885" s="2">
        <f t="shared" ca="1" si="29"/>
        <v>0.63571652163712122</v>
      </c>
      <c r="G885" s="2">
        <f t="shared" ca="1" si="29"/>
        <v>0.26773844988924511</v>
      </c>
      <c r="H885" s="2">
        <v>1</v>
      </c>
    </row>
    <row r="886" spans="1:8" x14ac:dyDescent="0.35">
      <c r="A886" s="2" t="s">
        <v>880</v>
      </c>
      <c r="B886" s="2">
        <v>19</v>
      </c>
      <c r="C886" s="2">
        <f t="shared" ca="1" si="30"/>
        <v>2.1907049193422345E-2</v>
      </c>
      <c r="D886" s="2">
        <f t="shared" ca="1" si="29"/>
        <v>0.24429903195633917</v>
      </c>
      <c r="E886" s="2">
        <f t="shared" ca="1" si="29"/>
        <v>0.22378494545063454</v>
      </c>
      <c r="F886" s="2">
        <f t="shared" ca="1" si="29"/>
        <v>0.25522375355602356</v>
      </c>
      <c r="G886" s="2">
        <f t="shared" ca="1" si="29"/>
        <v>0.53398698544926171</v>
      </c>
      <c r="H886" s="2">
        <v>1</v>
      </c>
    </row>
    <row r="887" spans="1:8" x14ac:dyDescent="0.35">
      <c r="A887" s="2" t="s">
        <v>881</v>
      </c>
      <c r="B887" s="2">
        <v>20</v>
      </c>
      <c r="C887" s="2">
        <f t="shared" ca="1" si="30"/>
        <v>0.44963902074170603</v>
      </c>
      <c r="D887" s="2">
        <f t="shared" ca="1" si="29"/>
        <v>0.13301930018497743</v>
      </c>
      <c r="E887" s="2">
        <f t="shared" ca="1" si="29"/>
        <v>0.27168703153108453</v>
      </c>
      <c r="F887" s="2">
        <f t="shared" ca="1" si="29"/>
        <v>0.84129997486962149</v>
      </c>
      <c r="G887" s="2">
        <f t="shared" ca="1" si="29"/>
        <v>0.93205447282011533</v>
      </c>
      <c r="H887" s="2">
        <v>1</v>
      </c>
    </row>
    <row r="888" spans="1:8" x14ac:dyDescent="0.35">
      <c r="A888" s="2" t="s">
        <v>882</v>
      </c>
      <c r="B888" s="2">
        <v>20</v>
      </c>
      <c r="C888" s="2">
        <f t="shared" ca="1" si="30"/>
        <v>0.8521102551481613</v>
      </c>
      <c r="D888" s="2">
        <f t="shared" ca="1" si="29"/>
        <v>0.75393171954104765</v>
      </c>
      <c r="E888" s="2">
        <f t="shared" ca="1" si="29"/>
        <v>0.40302579920521753</v>
      </c>
      <c r="F888" s="2">
        <f t="shared" ca="1" si="29"/>
        <v>0.67885425140883504</v>
      </c>
      <c r="G888" s="2">
        <f t="shared" ca="1" si="29"/>
        <v>0.48222779051834108</v>
      </c>
      <c r="H888" s="2">
        <v>1</v>
      </c>
    </row>
    <row r="889" spans="1:8" x14ac:dyDescent="0.35">
      <c r="A889" s="2" t="s">
        <v>883</v>
      </c>
      <c r="B889" s="2">
        <v>21</v>
      </c>
      <c r="C889" s="2">
        <f t="shared" ca="1" si="30"/>
        <v>0.84356499469553792</v>
      </c>
      <c r="D889" s="2">
        <f t="shared" ca="1" si="29"/>
        <v>0.79735518161847962</v>
      </c>
      <c r="E889" s="2">
        <f t="shared" ca="1" si="29"/>
        <v>0.78381763429096518</v>
      </c>
      <c r="F889" s="2">
        <f t="shared" ca="1" si="29"/>
        <v>0.30576611796408659</v>
      </c>
      <c r="G889" s="2">
        <f t="shared" ca="1" si="29"/>
        <v>0.93810389187649856</v>
      </c>
      <c r="H889" s="2">
        <v>1</v>
      </c>
    </row>
    <row r="890" spans="1:8" x14ac:dyDescent="0.35">
      <c r="A890" s="2" t="s">
        <v>884</v>
      </c>
      <c r="B890" s="2">
        <v>7</v>
      </c>
      <c r="C890" s="2">
        <f t="shared" ca="1" si="30"/>
        <v>6.9353350799515212E-2</v>
      </c>
      <c r="D890" s="2">
        <f t="shared" ca="1" si="29"/>
        <v>2.8642534652599805E-2</v>
      </c>
      <c r="E890" s="2">
        <f t="shared" ca="1" si="29"/>
        <v>5.8465672875371633E-2</v>
      </c>
      <c r="F890" s="2">
        <f t="shared" ca="1" si="29"/>
        <v>0.55152872285559473</v>
      </c>
      <c r="G890" s="2">
        <f t="shared" ca="1" si="29"/>
        <v>0.76244065797300287</v>
      </c>
      <c r="H890" s="2">
        <v>1</v>
      </c>
    </row>
    <row r="891" spans="1:8" x14ac:dyDescent="0.35">
      <c r="A891" s="2" t="s">
        <v>885</v>
      </c>
      <c r="B891" s="2">
        <v>11</v>
      </c>
      <c r="C891" s="2">
        <f t="shared" ca="1" si="30"/>
        <v>0.74532363547673841</v>
      </c>
      <c r="D891" s="2">
        <f t="shared" ca="1" si="29"/>
        <v>0.38589424338610545</v>
      </c>
      <c r="E891" s="2">
        <f t="shared" ca="1" si="29"/>
        <v>0.95492751847175628</v>
      </c>
      <c r="F891" s="2">
        <f t="shared" ca="1" si="29"/>
        <v>0.35562807624522197</v>
      </c>
      <c r="G891" s="2">
        <f t="shared" ca="1" si="29"/>
        <v>0.31693948765205293</v>
      </c>
      <c r="H891" s="2">
        <v>1</v>
      </c>
    </row>
    <row r="892" spans="1:8" x14ac:dyDescent="0.35">
      <c r="A892" s="2" t="s">
        <v>886</v>
      </c>
      <c r="B892" s="2">
        <v>13</v>
      </c>
      <c r="C892" s="2">
        <f t="shared" ca="1" si="30"/>
        <v>0.99712280184211177</v>
      </c>
      <c r="D892" s="2">
        <f t="shared" ca="1" si="29"/>
        <v>0.8500880237578744</v>
      </c>
      <c r="E892" s="2">
        <f t="shared" ca="1" si="29"/>
        <v>0.17219815551643103</v>
      </c>
      <c r="F892" s="2">
        <f t="shared" ca="1" si="29"/>
        <v>0.27910596795904608</v>
      </c>
      <c r="G892" s="2">
        <f t="shared" ca="1" si="29"/>
        <v>0.420510638355033</v>
      </c>
      <c r="H892" s="2">
        <v>1</v>
      </c>
    </row>
    <row r="893" spans="1:8" x14ac:dyDescent="0.35">
      <c r="A893" s="2" t="s">
        <v>887</v>
      </c>
      <c r="B893" s="2">
        <v>15</v>
      </c>
      <c r="C893" s="2">
        <f t="shared" ca="1" si="30"/>
        <v>0.5497808100026923</v>
      </c>
      <c r="D893" s="2">
        <f t="shared" ca="1" si="29"/>
        <v>0.78859336160900895</v>
      </c>
      <c r="E893" s="2">
        <f t="shared" ca="1" si="29"/>
        <v>0.83641222765067458</v>
      </c>
      <c r="F893" s="2">
        <f t="shared" ca="1" si="29"/>
        <v>0.85333678355780207</v>
      </c>
      <c r="G893" s="2">
        <f t="shared" ca="1" si="29"/>
        <v>0.36484816991924707</v>
      </c>
      <c r="H893" s="2">
        <v>1</v>
      </c>
    </row>
    <row r="894" spans="1:8" x14ac:dyDescent="0.35">
      <c r="A894" s="2" t="s">
        <v>888</v>
      </c>
      <c r="B894" s="2">
        <v>17</v>
      </c>
      <c r="C894" s="2">
        <f t="shared" ca="1" si="30"/>
        <v>0.69250091286726245</v>
      </c>
      <c r="D894" s="2">
        <f t="shared" ca="1" si="29"/>
        <v>0.47400027684763701</v>
      </c>
      <c r="E894" s="2">
        <f t="shared" ca="1" si="29"/>
        <v>0.30843026816698471</v>
      </c>
      <c r="F894" s="2">
        <f t="shared" ca="1" si="29"/>
        <v>0.99166754409819247</v>
      </c>
      <c r="G894" s="2">
        <f t="shared" ca="1" si="29"/>
        <v>0.87053130054636096</v>
      </c>
      <c r="H894" s="2">
        <v>1</v>
      </c>
    </row>
    <row r="895" spans="1:8" x14ac:dyDescent="0.35">
      <c r="A895" s="2" t="s">
        <v>889</v>
      </c>
      <c r="B895" s="2">
        <v>18</v>
      </c>
      <c r="C895" s="2">
        <f t="shared" ca="1" si="30"/>
        <v>0.11373175289581738</v>
      </c>
      <c r="D895" s="2">
        <f t="shared" ca="1" si="30"/>
        <v>0.30038651762847068</v>
      </c>
      <c r="E895" s="2">
        <f t="shared" ca="1" si="30"/>
        <v>2.3215591498078503E-2</v>
      </c>
      <c r="F895" s="2">
        <f t="shared" ca="1" si="30"/>
        <v>0.78935592830840273</v>
      </c>
      <c r="G895" s="2">
        <f t="shared" ca="1" si="30"/>
        <v>0.50061035851987601</v>
      </c>
      <c r="H895" s="2">
        <v>1</v>
      </c>
    </row>
    <row r="896" spans="1:8" x14ac:dyDescent="0.35">
      <c r="A896" s="2" t="s">
        <v>890</v>
      </c>
      <c r="B896" s="2">
        <v>19</v>
      </c>
      <c r="C896" s="2">
        <f t="shared" ca="1" si="30"/>
        <v>0.16866480000659045</v>
      </c>
      <c r="D896" s="2">
        <f t="shared" ca="1" si="30"/>
        <v>0.94173677560767521</v>
      </c>
      <c r="E896" s="2">
        <f t="shared" ca="1" si="30"/>
        <v>0.9023481102978318</v>
      </c>
      <c r="F896" s="2">
        <f t="shared" ca="1" si="30"/>
        <v>0.57947779757064743</v>
      </c>
      <c r="G896" s="2">
        <f t="shared" ca="1" si="30"/>
        <v>0.39918677388008406</v>
      </c>
      <c r="H896" s="2">
        <v>1</v>
      </c>
    </row>
    <row r="897" spans="1:8" x14ac:dyDescent="0.35">
      <c r="A897" s="2" t="s">
        <v>891</v>
      </c>
      <c r="B897" s="2">
        <v>20</v>
      </c>
      <c r="C897" s="2">
        <f t="shared" ca="1" si="30"/>
        <v>0.26043889337685866</v>
      </c>
      <c r="D897" s="2">
        <f t="shared" ca="1" si="30"/>
        <v>0.82251025946620726</v>
      </c>
      <c r="E897" s="2">
        <f t="shared" ca="1" si="30"/>
        <v>0.95128531180718934</v>
      </c>
      <c r="F897" s="2">
        <f t="shared" ca="1" si="30"/>
        <v>0.91078198662993204</v>
      </c>
      <c r="G897" s="2">
        <f t="shared" ca="1" si="30"/>
        <v>0.26571303889906783</v>
      </c>
      <c r="H897" s="2">
        <v>1</v>
      </c>
    </row>
    <row r="898" spans="1:8" x14ac:dyDescent="0.35">
      <c r="A898" s="2" t="s">
        <v>892</v>
      </c>
      <c r="B898" s="2">
        <v>21</v>
      </c>
      <c r="C898" s="2">
        <f t="shared" ca="1" si="30"/>
        <v>0.80285705016854048</v>
      </c>
      <c r="D898" s="2">
        <f t="shared" ca="1" si="30"/>
        <v>0.24313843128953738</v>
      </c>
      <c r="E898" s="2">
        <f t="shared" ca="1" si="30"/>
        <v>8.1051257498380491E-2</v>
      </c>
      <c r="F898" s="2">
        <f t="shared" ca="1" si="30"/>
        <v>0.14978598945919896</v>
      </c>
      <c r="G898" s="2">
        <f t="shared" ca="1" si="30"/>
        <v>0.3497779314514724</v>
      </c>
      <c r="H898" s="2">
        <v>1</v>
      </c>
    </row>
    <row r="899" spans="1:8" x14ac:dyDescent="0.35">
      <c r="A899" s="2" t="s">
        <v>893</v>
      </c>
      <c r="B899" s="2">
        <v>21</v>
      </c>
      <c r="C899" s="2">
        <f t="shared" ca="1" si="30"/>
        <v>0.37128625111051217</v>
      </c>
      <c r="D899" s="2">
        <f t="shared" ca="1" si="30"/>
        <v>0.42274098231982082</v>
      </c>
      <c r="E899" s="2">
        <f t="shared" ca="1" si="30"/>
        <v>0.42513146048699302</v>
      </c>
      <c r="F899" s="2">
        <f t="shared" ca="1" si="30"/>
        <v>0.60900780799848442</v>
      </c>
      <c r="G899" s="2">
        <f t="shared" ca="1" si="30"/>
        <v>7.8409241287998421E-2</v>
      </c>
      <c r="H899" s="2">
        <v>1</v>
      </c>
    </row>
    <row r="900" spans="1:8" x14ac:dyDescent="0.35">
      <c r="A900" s="2" t="s">
        <v>894</v>
      </c>
      <c r="B900" s="2">
        <v>22</v>
      </c>
      <c r="C900" s="2">
        <f t="shared" ca="1" si="30"/>
        <v>0.19957111651090131</v>
      </c>
      <c r="D900" s="2">
        <f t="shared" ca="1" si="30"/>
        <v>0.52313964559589921</v>
      </c>
      <c r="E900" s="2">
        <f t="shared" ca="1" si="30"/>
        <v>0.69691834778673178</v>
      </c>
      <c r="F900" s="2">
        <f t="shared" ca="1" si="30"/>
        <v>0.46905415581166676</v>
      </c>
      <c r="G900" s="2">
        <f t="shared" ca="1" si="30"/>
        <v>0.8723578614217834</v>
      </c>
      <c r="H900" s="2">
        <v>1</v>
      </c>
    </row>
    <row r="901" spans="1:8" x14ac:dyDescent="0.35">
      <c r="A901" s="2" t="s">
        <v>895</v>
      </c>
      <c r="B901" s="2">
        <v>22</v>
      </c>
      <c r="C901" s="2">
        <f t="shared" ca="1" si="30"/>
        <v>0.86767979904255577</v>
      </c>
      <c r="D901" s="2">
        <f t="shared" ca="1" si="30"/>
        <v>0.47934193336056796</v>
      </c>
      <c r="E901" s="2">
        <f t="shared" ca="1" si="30"/>
        <v>0.80662163401958087</v>
      </c>
      <c r="F901" s="2">
        <f t="shared" ca="1" si="30"/>
        <v>0.36930486659100026</v>
      </c>
      <c r="G901" s="2">
        <f t="shared" ca="1" si="30"/>
        <v>0.74652304022647309</v>
      </c>
      <c r="H901" s="2">
        <v>1</v>
      </c>
    </row>
    <row r="902" spans="1:8" x14ac:dyDescent="0.35">
      <c r="A902" s="2" t="s">
        <v>896</v>
      </c>
      <c r="B902" s="2">
        <v>8</v>
      </c>
      <c r="C902" s="2">
        <f t="shared" ca="1" si="30"/>
        <v>2.6642601488185758E-2</v>
      </c>
      <c r="D902" s="2">
        <f t="shared" ca="1" si="30"/>
        <v>0.20857931623505854</v>
      </c>
      <c r="E902" s="2">
        <f t="shared" ca="1" si="30"/>
        <v>0.73818419437179184</v>
      </c>
      <c r="F902" s="2">
        <f t="shared" ca="1" si="30"/>
        <v>0.89141437584822802</v>
      </c>
      <c r="G902" s="2">
        <f t="shared" ca="1" si="30"/>
        <v>1.1652433767510351E-2</v>
      </c>
      <c r="H902" s="2">
        <v>1</v>
      </c>
    </row>
    <row r="903" spans="1:8" x14ac:dyDescent="0.35">
      <c r="A903" s="2" t="s">
        <v>897</v>
      </c>
      <c r="B903" s="2">
        <v>11</v>
      </c>
      <c r="C903" s="2">
        <f t="shared" ca="1" si="30"/>
        <v>0.56165299421911374</v>
      </c>
      <c r="D903" s="2">
        <f t="shared" ca="1" si="30"/>
        <v>0.44335376628293433</v>
      </c>
      <c r="E903" s="2">
        <f t="shared" ca="1" si="30"/>
        <v>0.90036177733862233</v>
      </c>
      <c r="F903" s="2">
        <f t="shared" ca="1" si="30"/>
        <v>0.93085021494051046</v>
      </c>
      <c r="G903" s="2">
        <f t="shared" ca="1" si="30"/>
        <v>0.12751011193642448</v>
      </c>
      <c r="H903" s="2">
        <v>1</v>
      </c>
    </row>
    <row r="904" spans="1:8" x14ac:dyDescent="0.35">
      <c r="A904" s="2" t="s">
        <v>898</v>
      </c>
      <c r="B904" s="2">
        <v>14</v>
      </c>
      <c r="C904" s="2">
        <f t="shared" ca="1" si="30"/>
        <v>0.85972808140231294</v>
      </c>
      <c r="D904" s="2">
        <f t="shared" ca="1" si="30"/>
        <v>0.11392756171694729</v>
      </c>
      <c r="E904" s="2">
        <f t="shared" ca="1" si="30"/>
        <v>0.88701142803610455</v>
      </c>
      <c r="F904" s="2">
        <f t="shared" ca="1" si="30"/>
        <v>0.92366206284677987</v>
      </c>
      <c r="G904" s="2">
        <f t="shared" ca="1" si="30"/>
        <v>0.1312331345044413</v>
      </c>
      <c r="H904" s="2">
        <v>1</v>
      </c>
    </row>
    <row r="905" spans="1:8" x14ac:dyDescent="0.35">
      <c r="A905" s="2" t="s">
        <v>899</v>
      </c>
      <c r="B905" s="2">
        <v>16</v>
      </c>
      <c r="C905" s="2">
        <f t="shared" ca="1" si="30"/>
        <v>0.8090699413895549</v>
      </c>
      <c r="D905" s="2">
        <f t="shared" ca="1" si="30"/>
        <v>0.39023262326820873</v>
      </c>
      <c r="E905" s="2">
        <f t="shared" ca="1" si="30"/>
        <v>0.74245181353627687</v>
      </c>
      <c r="F905" s="2">
        <f t="shared" ca="1" si="30"/>
        <v>7.8499738467040059E-2</v>
      </c>
      <c r="G905" s="2">
        <f t="shared" ca="1" si="30"/>
        <v>0.52331402373232294</v>
      </c>
      <c r="H905" s="2">
        <v>1</v>
      </c>
    </row>
    <row r="906" spans="1:8" x14ac:dyDescent="0.35">
      <c r="A906" s="2" t="s">
        <v>900</v>
      </c>
      <c r="B906" s="2">
        <v>18</v>
      </c>
      <c r="C906" s="2">
        <f t="shared" ca="1" si="30"/>
        <v>0.79913820108206501</v>
      </c>
      <c r="D906" s="2">
        <f t="shared" ca="1" si="30"/>
        <v>0.69237227889850528</v>
      </c>
      <c r="E906" s="2">
        <f t="shared" ca="1" si="30"/>
        <v>0.46515229654104395</v>
      </c>
      <c r="F906" s="2">
        <f t="shared" ca="1" si="30"/>
        <v>0.11285132622235561</v>
      </c>
      <c r="G906" s="2">
        <f t="shared" ca="1" si="30"/>
        <v>0.63270236437545424</v>
      </c>
      <c r="H906" s="2">
        <v>1</v>
      </c>
    </row>
    <row r="907" spans="1:8" x14ac:dyDescent="0.35">
      <c r="A907" s="2" t="s">
        <v>901</v>
      </c>
      <c r="B907" s="2">
        <v>19</v>
      </c>
      <c r="C907" s="2">
        <f t="shared" ca="1" si="30"/>
        <v>0.67543954247052462</v>
      </c>
      <c r="D907" s="2">
        <f t="shared" ca="1" si="30"/>
        <v>7.1221267766491403E-3</v>
      </c>
      <c r="E907" s="2">
        <f t="shared" ca="1" si="30"/>
        <v>0.63507280274546807</v>
      </c>
      <c r="F907" s="2">
        <f t="shared" ca="1" si="30"/>
        <v>8.9835609242209014E-2</v>
      </c>
      <c r="G907" s="2">
        <f t="shared" ca="1" si="30"/>
        <v>0.6282173182865195</v>
      </c>
      <c r="H907" s="2">
        <v>1</v>
      </c>
    </row>
    <row r="908" spans="1:8" x14ac:dyDescent="0.35">
      <c r="A908" s="2" t="s">
        <v>902</v>
      </c>
      <c r="B908" s="2">
        <v>20</v>
      </c>
      <c r="C908" s="2">
        <f t="shared" ca="1" si="30"/>
        <v>0.96384101594961646</v>
      </c>
      <c r="D908" s="2">
        <f t="shared" ca="1" si="30"/>
        <v>0.44097218413926287</v>
      </c>
      <c r="E908" s="2">
        <f t="shared" ca="1" si="30"/>
        <v>0.82842296982874752</v>
      </c>
      <c r="F908" s="2">
        <f t="shared" ca="1" si="30"/>
        <v>0.10766949586118957</v>
      </c>
      <c r="G908" s="2">
        <f t="shared" ca="1" si="30"/>
        <v>0.73911236084347343</v>
      </c>
      <c r="H908" s="2">
        <v>1</v>
      </c>
    </row>
    <row r="909" spans="1:8" x14ac:dyDescent="0.35">
      <c r="A909" s="2" t="s">
        <v>903</v>
      </c>
      <c r="B909" s="2">
        <v>21</v>
      </c>
      <c r="C909" s="2">
        <f t="shared" ca="1" si="30"/>
        <v>0.42201137871183148</v>
      </c>
      <c r="D909" s="2">
        <f t="shared" ca="1" si="30"/>
        <v>0.76266660218275562</v>
      </c>
      <c r="E909" s="2">
        <f t="shared" ca="1" si="30"/>
        <v>0.15932224329353717</v>
      </c>
      <c r="F909" s="2">
        <f t="shared" ca="1" si="30"/>
        <v>0.11857427573505308</v>
      </c>
      <c r="G909" s="2">
        <f t="shared" ca="1" si="30"/>
        <v>0.8097864809728178</v>
      </c>
      <c r="H909" s="2">
        <v>1</v>
      </c>
    </row>
    <row r="910" spans="1:8" x14ac:dyDescent="0.35">
      <c r="A910" s="2" t="s">
        <v>904</v>
      </c>
      <c r="B910" s="2">
        <v>22</v>
      </c>
      <c r="C910" s="2">
        <f t="shared" ca="1" si="30"/>
        <v>0.44997138893171751</v>
      </c>
      <c r="D910" s="2">
        <f t="shared" ca="1" si="30"/>
        <v>0.70814714719002014</v>
      </c>
      <c r="E910" s="2">
        <f t="shared" ca="1" si="30"/>
        <v>0.64485759789203889</v>
      </c>
      <c r="F910" s="2">
        <f t="shared" ca="1" si="30"/>
        <v>0.43844755783831091</v>
      </c>
      <c r="G910" s="2">
        <f t="shared" ca="1" si="30"/>
        <v>0.23335908736991751</v>
      </c>
      <c r="H910" s="2">
        <v>1</v>
      </c>
    </row>
    <row r="911" spans="1:8" x14ac:dyDescent="0.35">
      <c r="A911" s="2" t="s">
        <v>905</v>
      </c>
      <c r="B911" s="2">
        <v>23</v>
      </c>
      <c r="C911" s="2">
        <f t="shared" ca="1" si="30"/>
        <v>0.69377535756171416</v>
      </c>
      <c r="D911" s="2">
        <f t="shared" ca="1" si="30"/>
        <v>0.39343224734486337</v>
      </c>
      <c r="E911" s="2">
        <f t="shared" ca="1" si="30"/>
        <v>0.45104642228318359</v>
      </c>
      <c r="F911" s="2">
        <f t="shared" ca="1" si="30"/>
        <v>0.61362360470078003</v>
      </c>
      <c r="G911" s="2">
        <f t="shared" ca="1" si="30"/>
        <v>0.41246051486181756</v>
      </c>
      <c r="H911" s="2">
        <v>1</v>
      </c>
    </row>
    <row r="912" spans="1:8" x14ac:dyDescent="0.35">
      <c r="A912" s="2" t="s">
        <v>906</v>
      </c>
      <c r="B912" s="2">
        <v>23</v>
      </c>
      <c r="C912" s="2">
        <f t="shared" ref="C912:G943" ca="1" si="31">RAND()</f>
        <v>0.57489225052397275</v>
      </c>
      <c r="D912" s="2">
        <f t="shared" ca="1" si="31"/>
        <v>0.47180101381838224</v>
      </c>
      <c r="E912" s="2">
        <f t="shared" ca="1" si="31"/>
        <v>0.7205088479902394</v>
      </c>
      <c r="F912" s="2">
        <f t="shared" ca="1" si="31"/>
        <v>0.35543344822155343</v>
      </c>
      <c r="G912" s="2">
        <f t="shared" ca="1" si="31"/>
        <v>0.7588576997048998</v>
      </c>
      <c r="H912" s="2">
        <v>1</v>
      </c>
    </row>
    <row r="913" spans="1:8" x14ac:dyDescent="0.35">
      <c r="A913" s="2" t="s">
        <v>907</v>
      </c>
      <c r="B913" s="2">
        <v>23</v>
      </c>
      <c r="C913" s="2">
        <f t="shared" ca="1" si="31"/>
        <v>0.62593978423741814</v>
      </c>
      <c r="D913" s="2">
        <f t="shared" ca="1" si="31"/>
        <v>0.56899732962841987</v>
      </c>
      <c r="E913" s="2">
        <f t="shared" ca="1" si="31"/>
        <v>0.78430036761121991</v>
      </c>
      <c r="F913" s="2">
        <f t="shared" ca="1" si="31"/>
        <v>0.53838359137022695</v>
      </c>
      <c r="G913" s="2">
        <f t="shared" ca="1" si="31"/>
        <v>0.78957010288219553</v>
      </c>
      <c r="H913" s="2">
        <v>1</v>
      </c>
    </row>
    <row r="914" spans="1:8" x14ac:dyDescent="0.35">
      <c r="A914" s="2" t="s">
        <v>908</v>
      </c>
      <c r="B914" s="2">
        <v>8</v>
      </c>
      <c r="C914" s="2">
        <f t="shared" ca="1" si="31"/>
        <v>0.39831940276857136</v>
      </c>
      <c r="D914" s="2">
        <f t="shared" ca="1" si="31"/>
        <v>0.95813647037558136</v>
      </c>
      <c r="E914" s="2">
        <f t="shared" ca="1" si="31"/>
        <v>0.26414909211146731</v>
      </c>
      <c r="F914" s="2">
        <f t="shared" ca="1" si="31"/>
        <v>0.16105620515266061</v>
      </c>
      <c r="G914" s="2">
        <f t="shared" ca="1" si="31"/>
        <v>0.55309893585861858</v>
      </c>
      <c r="H914" s="2">
        <v>1</v>
      </c>
    </row>
    <row r="915" spans="1:8" x14ac:dyDescent="0.35">
      <c r="A915" s="2" t="s">
        <v>909</v>
      </c>
      <c r="B915" s="2">
        <v>12</v>
      </c>
      <c r="C915" s="2">
        <f t="shared" ca="1" si="31"/>
        <v>0.1914673837291434</v>
      </c>
      <c r="D915" s="2">
        <f t="shared" ca="1" si="31"/>
        <v>0.60397051199858398</v>
      </c>
      <c r="E915" s="2">
        <f t="shared" ca="1" si="31"/>
        <v>0.106484642844906</v>
      </c>
      <c r="F915" s="2">
        <f t="shared" ca="1" si="31"/>
        <v>6.9949172780705671E-2</v>
      </c>
      <c r="G915" s="2">
        <f t="shared" ca="1" si="31"/>
        <v>0.84659532238038215</v>
      </c>
      <c r="H915" s="2">
        <v>1</v>
      </c>
    </row>
    <row r="916" spans="1:8" x14ac:dyDescent="0.35">
      <c r="A916" s="2" t="s">
        <v>910</v>
      </c>
      <c r="B916" s="2">
        <v>15</v>
      </c>
      <c r="C916" s="2">
        <f t="shared" ca="1" si="31"/>
        <v>0.16330696804647904</v>
      </c>
      <c r="D916" s="2">
        <f t="shared" ca="1" si="31"/>
        <v>1.7397491664308262E-2</v>
      </c>
      <c r="E916" s="2">
        <f t="shared" ca="1" si="31"/>
        <v>0.32438644544417639</v>
      </c>
      <c r="F916" s="2">
        <f t="shared" ca="1" si="31"/>
        <v>0.20761466272622031</v>
      </c>
      <c r="G916" s="2">
        <f t="shared" ca="1" si="31"/>
        <v>0.46378677096280363</v>
      </c>
      <c r="H916" s="2">
        <v>1</v>
      </c>
    </row>
    <row r="917" spans="1:8" x14ac:dyDescent="0.35">
      <c r="A917" s="2" t="s">
        <v>911</v>
      </c>
      <c r="B917" s="2">
        <v>17</v>
      </c>
      <c r="C917" s="2">
        <f t="shared" ca="1" si="31"/>
        <v>0.14081021774274427</v>
      </c>
      <c r="D917" s="2">
        <f t="shared" ca="1" si="31"/>
        <v>0.70594305407894564</v>
      </c>
      <c r="E917" s="2">
        <f t="shared" ca="1" si="31"/>
        <v>0.95249953007160826</v>
      </c>
      <c r="F917" s="2">
        <f t="shared" ca="1" si="31"/>
        <v>0.38639135802121605</v>
      </c>
      <c r="G917" s="2">
        <f t="shared" ca="1" si="31"/>
        <v>0.78586705892042119</v>
      </c>
      <c r="H917" s="2">
        <v>1</v>
      </c>
    </row>
    <row r="918" spans="1:8" x14ac:dyDescent="0.35">
      <c r="A918" s="2" t="s">
        <v>912</v>
      </c>
      <c r="B918" s="2">
        <v>19</v>
      </c>
      <c r="C918" s="2">
        <f t="shared" ca="1" si="31"/>
        <v>0.72193521638204217</v>
      </c>
      <c r="D918" s="2">
        <f t="shared" ca="1" si="31"/>
        <v>0.49270966093820345</v>
      </c>
      <c r="E918" s="2">
        <f t="shared" ca="1" si="31"/>
        <v>0.5414815145389793</v>
      </c>
      <c r="F918" s="2">
        <f t="shared" ca="1" si="31"/>
        <v>9.4580182140055258E-2</v>
      </c>
      <c r="G918" s="2">
        <f t="shared" ca="1" si="31"/>
        <v>0.28006282350289646</v>
      </c>
      <c r="H918" s="2">
        <v>1</v>
      </c>
    </row>
    <row r="919" spans="1:8" x14ac:dyDescent="0.35">
      <c r="A919" s="2" t="s">
        <v>913</v>
      </c>
      <c r="B919" s="2">
        <v>20</v>
      </c>
      <c r="C919" s="2">
        <f t="shared" ca="1" si="31"/>
        <v>0.85119307977367076</v>
      </c>
      <c r="D919" s="2">
        <f t="shared" ca="1" si="31"/>
        <v>0.930115409344907</v>
      </c>
      <c r="E919" s="2">
        <f t="shared" ca="1" si="31"/>
        <v>0.37920375768642189</v>
      </c>
      <c r="F919" s="2">
        <f t="shared" ca="1" si="31"/>
        <v>0.19928419772913142</v>
      </c>
      <c r="G919" s="2">
        <f t="shared" ca="1" si="31"/>
        <v>0.74443124015039719</v>
      </c>
      <c r="H919" s="2">
        <v>1</v>
      </c>
    </row>
    <row r="920" spans="1:8" x14ac:dyDescent="0.35">
      <c r="A920" s="2" t="s">
        <v>914</v>
      </c>
      <c r="B920" s="2">
        <v>21</v>
      </c>
      <c r="C920" s="2">
        <f t="shared" ca="1" si="31"/>
        <v>0.19451727837028132</v>
      </c>
      <c r="D920" s="2">
        <f t="shared" ca="1" si="31"/>
        <v>0.34723703250052906</v>
      </c>
      <c r="E920" s="2">
        <f t="shared" ca="1" si="31"/>
        <v>0.59759102573820633</v>
      </c>
      <c r="F920" s="2">
        <f t="shared" ca="1" si="31"/>
        <v>6.8766693069203133E-2</v>
      </c>
      <c r="G920" s="2">
        <f t="shared" ca="1" si="31"/>
        <v>0.49949981488005191</v>
      </c>
      <c r="H920" s="2">
        <v>1</v>
      </c>
    </row>
    <row r="921" spans="1:8" x14ac:dyDescent="0.35">
      <c r="A921" s="2" t="s">
        <v>915</v>
      </c>
      <c r="B921" s="2">
        <v>22</v>
      </c>
      <c r="C921" s="2">
        <f t="shared" ca="1" si="31"/>
        <v>0.82259652846020925</v>
      </c>
      <c r="D921" s="2">
        <f t="shared" ca="1" si="31"/>
        <v>0.67596913447732765</v>
      </c>
      <c r="E921" s="2">
        <f t="shared" ca="1" si="31"/>
        <v>0.86855639585860045</v>
      </c>
      <c r="F921" s="2">
        <f t="shared" ca="1" si="31"/>
        <v>0.90889330969344007</v>
      </c>
      <c r="G921" s="2">
        <f t="shared" ca="1" si="31"/>
        <v>0.98097436029418394</v>
      </c>
      <c r="H921" s="2">
        <v>1</v>
      </c>
    </row>
    <row r="922" spans="1:8" x14ac:dyDescent="0.35">
      <c r="A922" s="2" t="s">
        <v>916</v>
      </c>
      <c r="B922" s="2">
        <v>23</v>
      </c>
      <c r="C922" s="2">
        <f t="shared" ca="1" si="31"/>
        <v>0.80816353065961344</v>
      </c>
      <c r="D922" s="2">
        <f t="shared" ca="1" si="31"/>
        <v>0.14733396191079562</v>
      </c>
      <c r="E922" s="2">
        <f t="shared" ca="1" si="31"/>
        <v>0.81918396874721022</v>
      </c>
      <c r="F922" s="2">
        <f t="shared" ca="1" si="31"/>
        <v>0.10350272462039811</v>
      </c>
      <c r="G922" s="2">
        <f t="shared" ca="1" si="31"/>
        <v>5.5316771037605794E-2</v>
      </c>
      <c r="H922" s="2">
        <v>1</v>
      </c>
    </row>
    <row r="923" spans="1:8" x14ac:dyDescent="0.35">
      <c r="A923" s="2" t="s">
        <v>917</v>
      </c>
      <c r="B923" s="2">
        <v>24</v>
      </c>
      <c r="C923" s="2">
        <f t="shared" ca="1" si="31"/>
        <v>0.593033398310711</v>
      </c>
      <c r="D923" s="2">
        <f t="shared" ca="1" si="31"/>
        <v>0.88214266320898382</v>
      </c>
      <c r="E923" s="2">
        <f t="shared" ca="1" si="31"/>
        <v>6.2450730003514421E-2</v>
      </c>
      <c r="F923" s="2">
        <f t="shared" ca="1" si="31"/>
        <v>0.56480071578733437</v>
      </c>
      <c r="G923" s="2">
        <f t="shared" ca="1" si="31"/>
        <v>0.66350444010944576</v>
      </c>
      <c r="H923" s="2">
        <v>1</v>
      </c>
    </row>
    <row r="924" spans="1:8" x14ac:dyDescent="0.35">
      <c r="A924" s="2" t="s">
        <v>918</v>
      </c>
      <c r="B924" s="2">
        <v>24</v>
      </c>
      <c r="C924" s="2">
        <f t="shared" ca="1" si="31"/>
        <v>2.9485918918989107E-2</v>
      </c>
      <c r="D924" s="2">
        <f t="shared" ca="1" si="31"/>
        <v>0.77201534692683738</v>
      </c>
      <c r="E924" s="2">
        <f t="shared" ca="1" si="31"/>
        <v>0.67673527484994955</v>
      </c>
      <c r="F924" s="2">
        <f t="shared" ca="1" si="31"/>
        <v>0.77762714573877167</v>
      </c>
      <c r="G924" s="2">
        <f t="shared" ca="1" si="31"/>
        <v>0.23387929428504139</v>
      </c>
      <c r="H924" s="2">
        <v>1</v>
      </c>
    </row>
    <row r="925" spans="1:8" x14ac:dyDescent="0.35">
      <c r="A925" s="2" t="s">
        <v>919</v>
      </c>
      <c r="B925" s="2">
        <v>25</v>
      </c>
      <c r="C925" s="2">
        <f t="shared" ca="1" si="31"/>
        <v>0.23608645685889573</v>
      </c>
      <c r="D925" s="2">
        <f t="shared" ca="1" si="31"/>
        <v>0.52424853837346519</v>
      </c>
      <c r="E925" s="2">
        <f t="shared" ca="1" si="31"/>
        <v>0.7394193360154393</v>
      </c>
      <c r="F925" s="2">
        <f t="shared" ca="1" si="31"/>
        <v>0.36033184316018319</v>
      </c>
      <c r="G925" s="2">
        <f t="shared" ca="1" si="31"/>
        <v>0.16817777769191034</v>
      </c>
      <c r="H925" s="2">
        <v>1</v>
      </c>
    </row>
    <row r="926" spans="1:8" x14ac:dyDescent="0.35">
      <c r="A926" s="2" t="s">
        <v>920</v>
      </c>
      <c r="B926" s="2">
        <v>8</v>
      </c>
      <c r="C926" s="2">
        <f t="shared" ca="1" si="31"/>
        <v>3.8455151458519743E-2</v>
      </c>
      <c r="D926" s="2">
        <f t="shared" ca="1" si="31"/>
        <v>0.61407655673056916</v>
      </c>
      <c r="E926" s="2">
        <f t="shared" ca="1" si="31"/>
        <v>0.78615385716046782</v>
      </c>
      <c r="F926" s="2">
        <f t="shared" ca="1" si="31"/>
        <v>0.37149887256587977</v>
      </c>
      <c r="G926" s="2">
        <f t="shared" ca="1" si="31"/>
        <v>0.965518235263918</v>
      </c>
      <c r="H926" s="2">
        <v>1</v>
      </c>
    </row>
    <row r="927" spans="1:8" x14ac:dyDescent="0.35">
      <c r="A927" s="2" t="s">
        <v>921</v>
      </c>
      <c r="B927" s="2">
        <v>13</v>
      </c>
      <c r="C927" s="2">
        <f t="shared" ca="1" si="31"/>
        <v>0.98559901694350449</v>
      </c>
      <c r="D927" s="2">
        <f t="shared" ca="1" si="31"/>
        <v>0.77802421321411896</v>
      </c>
      <c r="E927" s="2">
        <f t="shared" ca="1" si="31"/>
        <v>0.18516693308603094</v>
      </c>
      <c r="F927" s="2">
        <f t="shared" ca="1" si="31"/>
        <v>0.23920007281324784</v>
      </c>
      <c r="G927" s="2">
        <f t="shared" ca="1" si="31"/>
        <v>0.9640760146220213</v>
      </c>
      <c r="H927" s="2">
        <v>1</v>
      </c>
    </row>
    <row r="928" spans="1:8" x14ac:dyDescent="0.35">
      <c r="A928" s="2" t="s">
        <v>922</v>
      </c>
      <c r="B928" s="2">
        <v>16</v>
      </c>
      <c r="C928" s="2">
        <f t="shared" ca="1" si="31"/>
        <v>0.21686873221296676</v>
      </c>
      <c r="D928" s="2">
        <f t="shared" ca="1" si="31"/>
        <v>0.65860447337706096</v>
      </c>
      <c r="E928" s="2">
        <f t="shared" ca="1" si="31"/>
        <v>0.12777577952454211</v>
      </c>
      <c r="F928" s="2">
        <f t="shared" ca="1" si="31"/>
        <v>8.008469231293569E-2</v>
      </c>
      <c r="G928" s="2">
        <f t="shared" ca="1" si="31"/>
        <v>0.2742594003131742</v>
      </c>
      <c r="H928" s="2">
        <v>1</v>
      </c>
    </row>
    <row r="929" spans="1:8" x14ac:dyDescent="0.35">
      <c r="A929" s="2" t="s">
        <v>923</v>
      </c>
      <c r="B929" s="2">
        <v>18</v>
      </c>
      <c r="C929" s="2">
        <f t="shared" ca="1" si="31"/>
        <v>0.64700190958579284</v>
      </c>
      <c r="D929" s="2">
        <f t="shared" ca="1" si="31"/>
        <v>0.41344849605098655</v>
      </c>
      <c r="E929" s="2">
        <f t="shared" ca="1" si="31"/>
        <v>0.85085960528434901</v>
      </c>
      <c r="F929" s="2">
        <f t="shared" ca="1" si="31"/>
        <v>0.86214633911419913</v>
      </c>
      <c r="G929" s="2">
        <f t="shared" ca="1" si="31"/>
        <v>0.39082531311897295</v>
      </c>
      <c r="H929" s="2">
        <v>1</v>
      </c>
    </row>
    <row r="930" spans="1:8" x14ac:dyDescent="0.35">
      <c r="A930" s="2" t="s">
        <v>924</v>
      </c>
      <c r="B930" s="2">
        <v>20</v>
      </c>
      <c r="C930" s="2">
        <f t="shared" ca="1" si="31"/>
        <v>0.28479381907147816</v>
      </c>
      <c r="D930" s="2">
        <f t="shared" ca="1" si="31"/>
        <v>0.4566064385959685</v>
      </c>
      <c r="E930" s="2">
        <f t="shared" ca="1" si="31"/>
        <v>0.31469699399082818</v>
      </c>
      <c r="F930" s="2">
        <f t="shared" ca="1" si="31"/>
        <v>0.27696194661194817</v>
      </c>
      <c r="G930" s="2">
        <f t="shared" ca="1" si="31"/>
        <v>0.23560184029339371</v>
      </c>
      <c r="H930" s="2">
        <v>1</v>
      </c>
    </row>
    <row r="931" spans="1:8" x14ac:dyDescent="0.35">
      <c r="A931" s="2" t="s">
        <v>925</v>
      </c>
      <c r="B931" s="2">
        <v>21</v>
      </c>
      <c r="C931" s="2">
        <f t="shared" ca="1" si="31"/>
        <v>0.28038385776870001</v>
      </c>
      <c r="D931" s="2">
        <f t="shared" ca="1" si="31"/>
        <v>0.74348452907624307</v>
      </c>
      <c r="E931" s="2">
        <f t="shared" ca="1" si="31"/>
        <v>0.91048589758375365</v>
      </c>
      <c r="F931" s="2">
        <f t="shared" ca="1" si="31"/>
        <v>5.1081891906267218E-3</v>
      </c>
      <c r="G931" s="2">
        <f t="shared" ca="1" si="31"/>
        <v>0.64226215666841358</v>
      </c>
      <c r="H931" s="2">
        <v>1</v>
      </c>
    </row>
    <row r="932" spans="1:8" x14ac:dyDescent="0.35">
      <c r="A932" s="2" t="s">
        <v>926</v>
      </c>
      <c r="B932" s="2">
        <v>23</v>
      </c>
      <c r="C932" s="2">
        <f t="shared" ca="1" si="31"/>
        <v>0.23786837533913452</v>
      </c>
      <c r="D932" s="2">
        <f t="shared" ca="1" si="31"/>
        <v>0.79010633346142178</v>
      </c>
      <c r="E932" s="2">
        <f t="shared" ca="1" si="31"/>
        <v>0.77203237996081953</v>
      </c>
      <c r="F932" s="2">
        <f t="shared" ca="1" si="31"/>
        <v>9.8929955761488997E-2</v>
      </c>
      <c r="G932" s="2">
        <f t="shared" ca="1" si="31"/>
        <v>9.3885626007751632E-2</v>
      </c>
      <c r="H932" s="2">
        <v>1</v>
      </c>
    </row>
    <row r="933" spans="1:8" x14ac:dyDescent="0.35">
      <c r="A933" s="2" t="s">
        <v>927</v>
      </c>
      <c r="B933" s="2">
        <v>24</v>
      </c>
      <c r="C933" s="2">
        <f t="shared" ca="1" si="31"/>
        <v>0.63762644798815049</v>
      </c>
      <c r="D933" s="2">
        <f t="shared" ca="1" si="31"/>
        <v>0.13767272742515502</v>
      </c>
      <c r="E933" s="2">
        <f t="shared" ca="1" si="31"/>
        <v>0.95582872732233271</v>
      </c>
      <c r="F933" s="2">
        <f t="shared" ca="1" si="31"/>
        <v>4.2535908002854228E-3</v>
      </c>
      <c r="G933" s="2">
        <f t="shared" ca="1" si="31"/>
        <v>0.85144453279235166</v>
      </c>
      <c r="H933" s="2">
        <v>1</v>
      </c>
    </row>
    <row r="934" spans="1:8" x14ac:dyDescent="0.35">
      <c r="A934" s="2" t="s">
        <v>928</v>
      </c>
      <c r="B934" s="2">
        <v>24</v>
      </c>
      <c r="C934" s="2">
        <f t="shared" ca="1" si="31"/>
        <v>0.43455895518029597</v>
      </c>
      <c r="D934" s="2">
        <f t="shared" ca="1" si="31"/>
        <v>0.96301362583202654</v>
      </c>
      <c r="E934" s="2">
        <f t="shared" ca="1" si="31"/>
        <v>0.30516490068306501</v>
      </c>
      <c r="F934" s="2">
        <f t="shared" ca="1" si="31"/>
        <v>0.55858335404414561</v>
      </c>
      <c r="G934" s="2">
        <f t="shared" ca="1" si="31"/>
        <v>0.79192455120126037</v>
      </c>
      <c r="H934" s="2">
        <v>1</v>
      </c>
    </row>
    <row r="935" spans="1:8" x14ac:dyDescent="0.35">
      <c r="A935" s="2" t="s">
        <v>929</v>
      </c>
      <c r="B935" s="2">
        <v>25</v>
      </c>
      <c r="C935" s="2">
        <f t="shared" ca="1" si="31"/>
        <v>0.14672492959737549</v>
      </c>
      <c r="D935" s="2">
        <f t="shared" ca="1" si="31"/>
        <v>0.39614585149444947</v>
      </c>
      <c r="E935" s="2">
        <f t="shared" ca="1" si="31"/>
        <v>0.62339833437552983</v>
      </c>
      <c r="F935" s="2">
        <f t="shared" ca="1" si="31"/>
        <v>0.77499043561564041</v>
      </c>
      <c r="G935" s="2">
        <f t="shared" ca="1" si="31"/>
        <v>4.8320015783540615E-2</v>
      </c>
      <c r="H935" s="2">
        <v>1</v>
      </c>
    </row>
    <row r="936" spans="1:8" x14ac:dyDescent="0.35">
      <c r="A936" s="2" t="s">
        <v>930</v>
      </c>
      <c r="B936" s="2">
        <v>26</v>
      </c>
      <c r="C936" s="2">
        <f t="shared" ca="1" si="31"/>
        <v>0.62098352519924571</v>
      </c>
      <c r="D936" s="2">
        <f t="shared" ca="1" si="31"/>
        <v>0.84400635018437375</v>
      </c>
      <c r="E936" s="2">
        <f t="shared" ca="1" si="31"/>
        <v>0.28230940138340277</v>
      </c>
      <c r="F936" s="2">
        <f t="shared" ca="1" si="31"/>
        <v>0.96811325810864624</v>
      </c>
      <c r="G936" s="2">
        <f t="shared" ca="1" si="31"/>
        <v>0.31431609026170793</v>
      </c>
      <c r="H936" s="2">
        <v>1</v>
      </c>
    </row>
    <row r="937" spans="1:8" x14ac:dyDescent="0.35">
      <c r="A937" s="2" t="s">
        <v>931</v>
      </c>
      <c r="B937" s="2">
        <v>26</v>
      </c>
      <c r="C937" s="2">
        <f t="shared" ca="1" si="31"/>
        <v>1.3365069585668077E-2</v>
      </c>
      <c r="D937" s="2">
        <f t="shared" ca="1" si="31"/>
        <v>0.9734404469727499</v>
      </c>
      <c r="E937" s="2">
        <f t="shared" ca="1" si="31"/>
        <v>3.1690036473589589E-2</v>
      </c>
      <c r="F937" s="2">
        <f t="shared" ca="1" si="31"/>
        <v>0.31598168750884581</v>
      </c>
      <c r="G937" s="2">
        <f t="shared" ca="1" si="31"/>
        <v>0.27491949385777836</v>
      </c>
      <c r="H937" s="2">
        <v>1</v>
      </c>
    </row>
    <row r="938" spans="1:8" x14ac:dyDescent="0.35">
      <c r="A938" s="2" t="s">
        <v>932</v>
      </c>
      <c r="B938" s="2">
        <v>9</v>
      </c>
      <c r="C938" s="2">
        <f t="shared" ca="1" si="31"/>
        <v>0.9641688468073909</v>
      </c>
      <c r="D938" s="2">
        <f t="shared" ca="1" si="31"/>
        <v>0.69826321600690122</v>
      </c>
      <c r="E938" s="2">
        <f t="shared" ca="1" si="31"/>
        <v>0.23872142829196064</v>
      </c>
      <c r="F938" s="2">
        <f t="shared" ca="1" si="31"/>
        <v>0.90069657425421035</v>
      </c>
      <c r="G938" s="2">
        <f t="shared" ca="1" si="31"/>
        <v>0.87550867607435812</v>
      </c>
      <c r="H938" s="2">
        <v>1</v>
      </c>
    </row>
    <row r="939" spans="1:8" x14ac:dyDescent="0.35">
      <c r="A939" s="2" t="s">
        <v>933</v>
      </c>
      <c r="B939" s="2">
        <v>13</v>
      </c>
      <c r="C939" s="2">
        <f t="shared" ca="1" si="31"/>
        <v>0.94742728719909608</v>
      </c>
      <c r="D939" s="2">
        <f t="shared" ca="1" si="31"/>
        <v>0.61122464149171629</v>
      </c>
      <c r="E939" s="2">
        <f t="shared" ca="1" si="31"/>
        <v>0.65636964815719612</v>
      </c>
      <c r="F939" s="2">
        <f t="shared" ca="1" si="31"/>
        <v>0.87289199177644394</v>
      </c>
      <c r="G939" s="2">
        <f t="shared" ca="1" si="31"/>
        <v>0.21934206478624718</v>
      </c>
      <c r="H939" s="2">
        <v>1</v>
      </c>
    </row>
    <row r="940" spans="1:8" x14ac:dyDescent="0.35">
      <c r="A940" s="2" t="s">
        <v>934</v>
      </c>
      <c r="B940" s="2">
        <v>17</v>
      </c>
      <c r="C940" s="2">
        <f t="shared" ca="1" si="31"/>
        <v>0.55687750208934494</v>
      </c>
      <c r="D940" s="2">
        <f t="shared" ca="1" si="31"/>
        <v>0.99675746810334975</v>
      </c>
      <c r="E940" s="2">
        <f t="shared" ca="1" si="31"/>
        <v>0.99280089757709344</v>
      </c>
      <c r="F940" s="2">
        <f t="shared" ca="1" si="31"/>
        <v>0.93996549493145554</v>
      </c>
      <c r="G940" s="2">
        <f t="shared" ca="1" si="31"/>
        <v>0.53118862355157448</v>
      </c>
      <c r="H940" s="2">
        <v>1</v>
      </c>
    </row>
    <row r="941" spans="1:8" x14ac:dyDescent="0.35">
      <c r="A941" s="2" t="s">
        <v>935</v>
      </c>
      <c r="B941" s="2">
        <v>19</v>
      </c>
      <c r="C941" s="2">
        <f t="shared" ca="1" si="31"/>
        <v>0.53418355165232112</v>
      </c>
      <c r="D941" s="2">
        <f t="shared" ca="1" si="31"/>
        <v>2.4731371836073879E-2</v>
      </c>
      <c r="E941" s="2">
        <f t="shared" ca="1" si="31"/>
        <v>0.27763778628496993</v>
      </c>
      <c r="F941" s="2">
        <f t="shared" ca="1" si="31"/>
        <v>0.49518484941199437</v>
      </c>
      <c r="G941" s="2">
        <f t="shared" ca="1" si="31"/>
        <v>0.72265202452890542</v>
      </c>
      <c r="H941" s="2">
        <v>1</v>
      </c>
    </row>
    <row r="942" spans="1:8" x14ac:dyDescent="0.35">
      <c r="A942" s="2" t="s">
        <v>936</v>
      </c>
      <c r="B942" s="2">
        <v>21</v>
      </c>
      <c r="C942" s="2">
        <f t="shared" ca="1" si="31"/>
        <v>0.58566283405437303</v>
      </c>
      <c r="D942" s="2">
        <f t="shared" ca="1" si="31"/>
        <v>0.27342455698467294</v>
      </c>
      <c r="E942" s="2">
        <f t="shared" ca="1" si="31"/>
        <v>0.65923645861343805</v>
      </c>
      <c r="F942" s="2">
        <f t="shared" ca="1" si="31"/>
        <v>0.29593101627442053</v>
      </c>
      <c r="G942" s="2">
        <f t="shared" ca="1" si="31"/>
        <v>0.32951299498307407</v>
      </c>
      <c r="H942" s="2">
        <v>1</v>
      </c>
    </row>
    <row r="943" spans="1:8" x14ac:dyDescent="0.35">
      <c r="A943" s="2" t="s">
        <v>937</v>
      </c>
      <c r="B943" s="2">
        <v>23</v>
      </c>
      <c r="C943" s="2">
        <f t="shared" ca="1" si="31"/>
        <v>0.88520217883700436</v>
      </c>
      <c r="D943" s="2">
        <f t="shared" ca="1" si="31"/>
        <v>0.96761956793428716</v>
      </c>
      <c r="E943" s="2">
        <f t="shared" ca="1" si="31"/>
        <v>0.69640105907175931</v>
      </c>
      <c r="F943" s="2">
        <f t="shared" ca="1" si="31"/>
        <v>0.62891290375191067</v>
      </c>
      <c r="G943" s="2">
        <f t="shared" ca="1" si="31"/>
        <v>0.41023871734343675</v>
      </c>
      <c r="H943" s="2">
        <v>1</v>
      </c>
    </row>
    <row r="944" spans="1:8" x14ac:dyDescent="0.35">
      <c r="A944" s="2" t="s">
        <v>938</v>
      </c>
      <c r="B944" s="2">
        <v>24</v>
      </c>
      <c r="C944" s="2">
        <f t="shared" ref="C944:G975" ca="1" si="32">RAND()</f>
        <v>5.7898088602945985E-2</v>
      </c>
      <c r="D944" s="2">
        <f t="shared" ca="1" si="32"/>
        <v>0.93086202632755388</v>
      </c>
      <c r="E944" s="2">
        <f t="shared" ca="1" si="32"/>
        <v>7.8887923655764802E-2</v>
      </c>
      <c r="F944" s="2">
        <f t="shared" ca="1" si="32"/>
        <v>0.89459670800278523</v>
      </c>
      <c r="G944" s="2">
        <f t="shared" ca="1" si="32"/>
        <v>0.65390866176390894</v>
      </c>
      <c r="H944" s="2">
        <v>1</v>
      </c>
    </row>
    <row r="945" spans="1:8" x14ac:dyDescent="0.35">
      <c r="A945" s="2" t="s">
        <v>939</v>
      </c>
      <c r="B945" s="2">
        <v>25</v>
      </c>
      <c r="C945" s="2">
        <f t="shared" ca="1" si="32"/>
        <v>8.0315294266527282E-2</v>
      </c>
      <c r="D945" s="2">
        <f t="shared" ca="1" si="32"/>
        <v>0.94980903730266775</v>
      </c>
      <c r="E945" s="2">
        <f t="shared" ca="1" si="32"/>
        <v>0.91597073728141309</v>
      </c>
      <c r="F945" s="2">
        <f t="shared" ca="1" si="32"/>
        <v>0.31732884733273015</v>
      </c>
      <c r="G945" s="2">
        <f t="shared" ca="1" si="32"/>
        <v>3.6412711176714296E-3</v>
      </c>
      <c r="H945" s="2">
        <v>1</v>
      </c>
    </row>
    <row r="946" spans="1:8" x14ac:dyDescent="0.35">
      <c r="A946" s="2" t="s">
        <v>940</v>
      </c>
      <c r="B946" s="2">
        <v>26</v>
      </c>
      <c r="C946" s="2">
        <f t="shared" ca="1" si="32"/>
        <v>0.74871793531559738</v>
      </c>
      <c r="D946" s="2">
        <f t="shared" ca="1" si="32"/>
        <v>0.54699203427633469</v>
      </c>
      <c r="E946" s="2">
        <f t="shared" ca="1" si="32"/>
        <v>0.64786479891126203</v>
      </c>
      <c r="F946" s="2">
        <f t="shared" ca="1" si="32"/>
        <v>0.44285321421920254</v>
      </c>
      <c r="G946" s="2">
        <f t="shared" ca="1" si="32"/>
        <v>3.9100747732881969E-3</v>
      </c>
      <c r="H946" s="2">
        <v>1</v>
      </c>
    </row>
    <row r="947" spans="1:8" x14ac:dyDescent="0.35">
      <c r="A947" s="2" t="s">
        <v>941</v>
      </c>
      <c r="B947" s="2">
        <v>26</v>
      </c>
      <c r="C947" s="2">
        <f t="shared" ca="1" si="32"/>
        <v>7.8534927086226114E-2</v>
      </c>
      <c r="D947" s="2">
        <f t="shared" ca="1" si="32"/>
        <v>0.16724345053181899</v>
      </c>
      <c r="E947" s="2">
        <f t="shared" ca="1" si="32"/>
        <v>1.3705033004507983E-2</v>
      </c>
      <c r="F947" s="2">
        <f t="shared" ca="1" si="32"/>
        <v>0.91700471435587017</v>
      </c>
      <c r="G947" s="2">
        <f t="shared" ca="1" si="32"/>
        <v>0.67922683629537095</v>
      </c>
      <c r="H947" s="2">
        <v>1</v>
      </c>
    </row>
    <row r="948" spans="1:8" x14ac:dyDescent="0.35">
      <c r="A948" s="2" t="s">
        <v>942</v>
      </c>
      <c r="B948" s="2">
        <v>27</v>
      </c>
      <c r="C948" s="2">
        <f t="shared" ca="1" si="32"/>
        <v>6.2138707250587566E-2</v>
      </c>
      <c r="D948" s="2">
        <f t="shared" ca="1" si="32"/>
        <v>2.1635318538688608E-3</v>
      </c>
      <c r="E948" s="2">
        <f t="shared" ca="1" si="32"/>
        <v>0.59885938401001404</v>
      </c>
      <c r="F948" s="2">
        <f t="shared" ca="1" si="32"/>
        <v>0.78782433762234816</v>
      </c>
      <c r="G948" s="2">
        <f t="shared" ca="1" si="32"/>
        <v>0.36365799307512103</v>
      </c>
      <c r="H948" s="2">
        <v>1</v>
      </c>
    </row>
    <row r="949" spans="1:8" x14ac:dyDescent="0.35">
      <c r="A949" s="2" t="s">
        <v>943</v>
      </c>
      <c r="B949" s="2">
        <v>27</v>
      </c>
      <c r="C949" s="2">
        <f t="shared" ca="1" si="32"/>
        <v>0.37633303292935683</v>
      </c>
      <c r="D949" s="2">
        <f t="shared" ca="1" si="32"/>
        <v>0.57217167594381413</v>
      </c>
      <c r="E949" s="2">
        <f t="shared" ca="1" si="32"/>
        <v>0.37363629929880116</v>
      </c>
      <c r="F949" s="2">
        <f t="shared" ca="1" si="32"/>
        <v>0.64049454259825889</v>
      </c>
      <c r="G949" s="2">
        <f t="shared" ca="1" si="32"/>
        <v>0.35966273714592711</v>
      </c>
      <c r="H949" s="2">
        <v>1</v>
      </c>
    </row>
    <row r="950" spans="1:8" x14ac:dyDescent="0.35">
      <c r="A950" s="2" t="s">
        <v>944</v>
      </c>
      <c r="B950" s="2">
        <v>9</v>
      </c>
      <c r="C950" s="2">
        <f t="shared" ca="1" si="32"/>
        <v>0.75846714830587902</v>
      </c>
      <c r="D950" s="2">
        <f t="shared" ca="1" si="32"/>
        <v>0.27772497717776534</v>
      </c>
      <c r="E950" s="2">
        <f t="shared" ca="1" si="32"/>
        <v>0.96366345420250898</v>
      </c>
      <c r="F950" s="2">
        <f t="shared" ca="1" si="32"/>
        <v>0.59862864111402581</v>
      </c>
      <c r="G950" s="2">
        <f t="shared" ca="1" si="32"/>
        <v>0.86641751459312144</v>
      </c>
      <c r="H950" s="2">
        <v>1</v>
      </c>
    </row>
    <row r="951" spans="1:8" x14ac:dyDescent="0.35">
      <c r="A951" s="2" t="s">
        <v>945</v>
      </c>
      <c r="B951" s="2">
        <v>14</v>
      </c>
      <c r="C951" s="2">
        <f t="shared" ca="1" si="32"/>
        <v>0.16744547505182228</v>
      </c>
      <c r="D951" s="2">
        <f t="shared" ca="1" si="32"/>
        <v>0.34384639971842912</v>
      </c>
      <c r="E951" s="2">
        <f t="shared" ca="1" si="32"/>
        <v>0.46756250154089862</v>
      </c>
      <c r="F951" s="2">
        <f t="shared" ca="1" si="32"/>
        <v>0.35045129566039512</v>
      </c>
      <c r="G951" s="2">
        <f t="shared" ca="1" si="32"/>
        <v>4.3112975833763278E-2</v>
      </c>
      <c r="H951" s="2">
        <v>1</v>
      </c>
    </row>
    <row r="952" spans="1:8" x14ac:dyDescent="0.35">
      <c r="A952" s="2" t="s">
        <v>946</v>
      </c>
      <c r="B952" s="2">
        <v>17</v>
      </c>
      <c r="C952" s="2">
        <f t="shared" ca="1" si="32"/>
        <v>0.26077427655506058</v>
      </c>
      <c r="D952" s="2">
        <f t="shared" ca="1" si="32"/>
        <v>0.18933564763062738</v>
      </c>
      <c r="E952" s="2">
        <f t="shared" ca="1" si="32"/>
        <v>5.4814366059991015E-2</v>
      </c>
      <c r="F952" s="2">
        <f t="shared" ca="1" si="32"/>
        <v>0.88799194868705233</v>
      </c>
      <c r="G952" s="2">
        <f t="shared" ca="1" si="32"/>
        <v>0.26991516137179405</v>
      </c>
      <c r="H952" s="2">
        <v>1</v>
      </c>
    </row>
    <row r="953" spans="1:8" x14ac:dyDescent="0.35">
      <c r="A953" s="2" t="s">
        <v>947</v>
      </c>
      <c r="B953" s="2">
        <v>20</v>
      </c>
      <c r="C953" s="2">
        <f t="shared" ca="1" si="32"/>
        <v>0.88032562693893157</v>
      </c>
      <c r="D953" s="2">
        <f t="shared" ca="1" si="32"/>
        <v>0.43659516903725448</v>
      </c>
      <c r="E953" s="2">
        <f t="shared" ca="1" si="32"/>
        <v>0.89382237842593615</v>
      </c>
      <c r="F953" s="2">
        <f t="shared" ca="1" si="32"/>
        <v>0.53228151412222502</v>
      </c>
      <c r="G953" s="2">
        <f t="shared" ca="1" si="32"/>
        <v>0.56608198483273953</v>
      </c>
      <c r="H953" s="2">
        <v>1</v>
      </c>
    </row>
    <row r="954" spans="1:8" x14ac:dyDescent="0.35">
      <c r="A954" s="2" t="s">
        <v>948</v>
      </c>
      <c r="B954" s="2">
        <v>22</v>
      </c>
      <c r="C954" s="2">
        <f t="shared" ca="1" si="32"/>
        <v>0.45443518600501265</v>
      </c>
      <c r="D954" s="2">
        <f t="shared" ca="1" si="32"/>
        <v>0.96748423717876653</v>
      </c>
      <c r="E954" s="2">
        <f t="shared" ca="1" si="32"/>
        <v>3.9993979452324746E-2</v>
      </c>
      <c r="F954" s="2">
        <f t="shared" ca="1" si="32"/>
        <v>0.57059232580668673</v>
      </c>
      <c r="G954" s="2">
        <f t="shared" ca="1" si="32"/>
        <v>0.77158051532947136</v>
      </c>
      <c r="H954" s="2">
        <v>1</v>
      </c>
    </row>
    <row r="955" spans="1:8" x14ac:dyDescent="0.35">
      <c r="A955" s="2" t="s">
        <v>949</v>
      </c>
      <c r="B955" s="2">
        <v>24</v>
      </c>
      <c r="C955" s="2">
        <f t="shared" ca="1" si="32"/>
        <v>0.49557416408054134</v>
      </c>
      <c r="D955" s="2">
        <f t="shared" ca="1" si="32"/>
        <v>0.54282656608499102</v>
      </c>
      <c r="E955" s="2">
        <f t="shared" ca="1" si="32"/>
        <v>0.22482840716656127</v>
      </c>
      <c r="F955" s="2">
        <f t="shared" ca="1" si="32"/>
        <v>7.6250717413874014E-2</v>
      </c>
      <c r="G955" s="2">
        <f t="shared" ca="1" si="32"/>
        <v>0.26248955703031041</v>
      </c>
      <c r="H955" s="2">
        <v>1</v>
      </c>
    </row>
    <row r="956" spans="1:8" x14ac:dyDescent="0.35">
      <c r="A956" s="2" t="s">
        <v>950</v>
      </c>
      <c r="B956" s="2">
        <v>25</v>
      </c>
      <c r="C956" s="2">
        <f t="shared" ca="1" si="32"/>
        <v>0.10192124465568442</v>
      </c>
      <c r="D956" s="2">
        <f t="shared" ca="1" si="32"/>
        <v>0.10186811653555539</v>
      </c>
      <c r="E956" s="2">
        <f t="shared" ca="1" si="32"/>
        <v>9.340996644182531E-3</v>
      </c>
      <c r="F956" s="2">
        <f t="shared" ca="1" si="32"/>
        <v>0.54060551521099987</v>
      </c>
      <c r="G956" s="2">
        <f t="shared" ca="1" si="32"/>
        <v>0.81158606105679076</v>
      </c>
      <c r="H956" s="2">
        <v>1</v>
      </c>
    </row>
    <row r="957" spans="1:8" x14ac:dyDescent="0.35">
      <c r="A957" s="2" t="s">
        <v>951</v>
      </c>
      <c r="B957" s="2">
        <v>26</v>
      </c>
      <c r="C957" s="2">
        <f t="shared" ca="1" si="32"/>
        <v>0.31113324638916273</v>
      </c>
      <c r="D957" s="2">
        <f t="shared" ca="1" si="32"/>
        <v>0.34386379245926257</v>
      </c>
      <c r="E957" s="2">
        <f t="shared" ca="1" si="32"/>
        <v>0.69506019239704053</v>
      </c>
      <c r="F957" s="2">
        <f t="shared" ca="1" si="32"/>
        <v>0.79250150207561776</v>
      </c>
      <c r="G957" s="2">
        <f t="shared" ca="1" si="32"/>
        <v>0.49717168539543732</v>
      </c>
      <c r="H957" s="2">
        <v>1</v>
      </c>
    </row>
    <row r="958" spans="1:8" x14ac:dyDescent="0.35">
      <c r="A958" s="2" t="s">
        <v>952</v>
      </c>
      <c r="B958" s="2">
        <v>27</v>
      </c>
      <c r="C958" s="2">
        <f t="shared" ca="1" si="32"/>
        <v>0.2220374930334581</v>
      </c>
      <c r="D958" s="2">
        <f t="shared" ca="1" si="32"/>
        <v>0.94153701572885029</v>
      </c>
      <c r="E958" s="2">
        <f t="shared" ca="1" si="32"/>
        <v>0.99358792268708274</v>
      </c>
      <c r="F958" s="2">
        <f t="shared" ca="1" si="32"/>
        <v>0.46516382527173894</v>
      </c>
      <c r="G958" s="2">
        <f t="shared" ca="1" si="32"/>
        <v>0.18962313723106272</v>
      </c>
      <c r="H958" s="2">
        <v>1</v>
      </c>
    </row>
    <row r="959" spans="1:8" x14ac:dyDescent="0.35">
      <c r="A959" s="2" t="s">
        <v>953</v>
      </c>
      <c r="B959" s="2">
        <v>28</v>
      </c>
      <c r="C959" s="2">
        <f t="shared" ca="1" si="32"/>
        <v>0.1638270571254411</v>
      </c>
      <c r="D959" s="2">
        <f t="shared" ca="1" si="32"/>
        <v>0.1500905771026626</v>
      </c>
      <c r="E959" s="2">
        <f t="shared" ca="1" si="32"/>
        <v>0.26710975842000229</v>
      </c>
      <c r="F959" s="2">
        <f t="shared" ca="1" si="32"/>
        <v>0.55925467731774148</v>
      </c>
      <c r="G959" s="2">
        <f t="shared" ca="1" si="32"/>
        <v>3.8506460898205308E-2</v>
      </c>
      <c r="H959" s="2">
        <v>1</v>
      </c>
    </row>
    <row r="960" spans="1:8" x14ac:dyDescent="0.35">
      <c r="A960" s="2" t="s">
        <v>954</v>
      </c>
      <c r="B960" s="2">
        <v>28</v>
      </c>
      <c r="C960" s="2">
        <f t="shared" ca="1" si="32"/>
        <v>0.98221020329063291</v>
      </c>
      <c r="D960" s="2">
        <f t="shared" ca="1" si="32"/>
        <v>0.11043174581605952</v>
      </c>
      <c r="E960" s="2">
        <f t="shared" ca="1" si="32"/>
        <v>0.77214950418308137</v>
      </c>
      <c r="F960" s="2">
        <f t="shared" ca="1" si="32"/>
        <v>0.34362405826921694</v>
      </c>
      <c r="G960" s="2">
        <f t="shared" ca="1" si="32"/>
        <v>0.83986065593368864</v>
      </c>
      <c r="H960" s="2">
        <v>1</v>
      </c>
    </row>
    <row r="961" spans="1:8" x14ac:dyDescent="0.35">
      <c r="A961" s="2" t="s">
        <v>955</v>
      </c>
      <c r="B961" s="2">
        <v>29</v>
      </c>
      <c r="C961" s="2">
        <f t="shared" ca="1" si="32"/>
        <v>0.20612910995763567</v>
      </c>
      <c r="D961" s="2">
        <f t="shared" ca="1" si="32"/>
        <v>0.52979607253014904</v>
      </c>
      <c r="E961" s="2">
        <f t="shared" ca="1" si="32"/>
        <v>0.51018975414659873</v>
      </c>
      <c r="F961" s="2">
        <f t="shared" ca="1" si="32"/>
        <v>6.6578891421211761E-2</v>
      </c>
      <c r="G961" s="2">
        <f t="shared" ca="1" si="32"/>
        <v>0.87105127251717118</v>
      </c>
      <c r="H961" s="2">
        <v>1</v>
      </c>
    </row>
    <row r="962" spans="1:8" x14ac:dyDescent="0.35">
      <c r="A962" s="2" t="s">
        <v>956</v>
      </c>
      <c r="B962" s="2">
        <v>9</v>
      </c>
      <c r="C962" s="2">
        <f t="shared" ca="1" si="32"/>
        <v>0.57907827943915835</v>
      </c>
      <c r="D962" s="2">
        <f t="shared" ca="1" si="32"/>
        <v>0.94394683770050181</v>
      </c>
      <c r="E962" s="2">
        <f t="shared" ca="1" si="32"/>
        <v>0.44115901631428145</v>
      </c>
      <c r="F962" s="2">
        <f t="shared" ca="1" si="32"/>
        <v>0.70341358415279009</v>
      </c>
      <c r="G962" s="2">
        <f t="shared" ca="1" si="32"/>
        <v>0.46198129019378598</v>
      </c>
      <c r="H962" s="2">
        <v>1</v>
      </c>
    </row>
    <row r="963" spans="1:8" x14ac:dyDescent="0.35">
      <c r="A963" s="2" t="s">
        <v>957</v>
      </c>
      <c r="B963" s="2">
        <v>14</v>
      </c>
      <c r="C963" s="2">
        <f t="shared" ca="1" si="32"/>
        <v>0.90325211702800101</v>
      </c>
      <c r="D963" s="2">
        <f t="shared" ca="1" si="32"/>
        <v>0.44460425251476476</v>
      </c>
      <c r="E963" s="2">
        <f t="shared" ca="1" si="32"/>
        <v>0.87746596461583293</v>
      </c>
      <c r="F963" s="2">
        <f t="shared" ca="1" si="32"/>
        <v>0.63492159689036554</v>
      </c>
      <c r="G963" s="2">
        <f t="shared" ca="1" si="32"/>
        <v>0.2724829165228615</v>
      </c>
      <c r="H963" s="2">
        <v>1</v>
      </c>
    </row>
    <row r="964" spans="1:8" x14ac:dyDescent="0.35">
      <c r="A964" s="2" t="s">
        <v>958</v>
      </c>
      <c r="B964" s="2">
        <v>18</v>
      </c>
      <c r="C964" s="2">
        <f t="shared" ca="1" si="32"/>
        <v>3.2067536296032095E-3</v>
      </c>
      <c r="D964" s="2">
        <f t="shared" ca="1" si="32"/>
        <v>0.54170700544898065</v>
      </c>
      <c r="E964" s="2">
        <f t="shared" ca="1" si="32"/>
        <v>0.11087420022917005</v>
      </c>
      <c r="F964" s="2">
        <f t="shared" ca="1" si="32"/>
        <v>3.931523394182046E-2</v>
      </c>
      <c r="G964" s="2">
        <f t="shared" ca="1" si="32"/>
        <v>0.70369197071850276</v>
      </c>
      <c r="H964" s="2">
        <v>1</v>
      </c>
    </row>
    <row r="965" spans="1:8" x14ac:dyDescent="0.35">
      <c r="A965" s="2" t="s">
        <v>959</v>
      </c>
      <c r="B965" s="2">
        <v>21</v>
      </c>
      <c r="C965" s="2">
        <f t="shared" ca="1" si="32"/>
        <v>4.7872269620113039E-2</v>
      </c>
      <c r="D965" s="2">
        <f t="shared" ca="1" si="32"/>
        <v>0.55340801172543508</v>
      </c>
      <c r="E965" s="2">
        <f t="shared" ca="1" si="32"/>
        <v>0.56180073986233903</v>
      </c>
      <c r="F965" s="2">
        <f t="shared" ca="1" si="32"/>
        <v>0.43132014228841353</v>
      </c>
      <c r="G965" s="2">
        <f t="shared" ca="1" si="32"/>
        <v>0.91779784900939543</v>
      </c>
      <c r="H965" s="2">
        <v>1</v>
      </c>
    </row>
    <row r="966" spans="1:8" x14ac:dyDescent="0.35">
      <c r="A966" s="2" t="s">
        <v>960</v>
      </c>
      <c r="B966" s="2">
        <v>23</v>
      </c>
      <c r="C966" s="2">
        <f t="shared" ca="1" si="32"/>
        <v>0.31354476433313294</v>
      </c>
      <c r="D966" s="2">
        <f t="shared" ca="1" si="32"/>
        <v>0.11999153182871147</v>
      </c>
      <c r="E966" s="2">
        <f t="shared" ca="1" si="32"/>
        <v>0.39626873630624293</v>
      </c>
      <c r="F966" s="2">
        <f t="shared" ca="1" si="32"/>
        <v>0.7194153073448234</v>
      </c>
      <c r="G966" s="2">
        <f t="shared" ca="1" si="32"/>
        <v>0.86876249900138769</v>
      </c>
      <c r="H966" s="2">
        <v>1</v>
      </c>
    </row>
    <row r="967" spans="1:8" x14ac:dyDescent="0.35">
      <c r="A967" s="2" t="s">
        <v>961</v>
      </c>
      <c r="B967" s="2">
        <v>25</v>
      </c>
      <c r="C967" s="2">
        <f t="shared" ca="1" si="32"/>
        <v>0.30915633881916316</v>
      </c>
      <c r="D967" s="2">
        <f t="shared" ca="1" si="32"/>
        <v>0.39453480722882661</v>
      </c>
      <c r="E967" s="2">
        <f t="shared" ca="1" si="32"/>
        <v>0.24761089465935771</v>
      </c>
      <c r="F967" s="2">
        <f t="shared" ca="1" si="32"/>
        <v>0.60430888543107919</v>
      </c>
      <c r="G967" s="2">
        <f t="shared" ca="1" si="32"/>
        <v>0.60584200922176723</v>
      </c>
      <c r="H967" s="2">
        <v>1</v>
      </c>
    </row>
    <row r="968" spans="1:8" x14ac:dyDescent="0.35">
      <c r="A968" s="2" t="s">
        <v>962</v>
      </c>
      <c r="B968" s="2">
        <v>26</v>
      </c>
      <c r="C968" s="2">
        <f t="shared" ca="1" si="32"/>
        <v>0.31383626646398866</v>
      </c>
      <c r="D968" s="2">
        <f t="shared" ca="1" si="32"/>
        <v>0.99878765353902321</v>
      </c>
      <c r="E968" s="2">
        <f t="shared" ca="1" si="32"/>
        <v>0.88961062919732037</v>
      </c>
      <c r="F968" s="2">
        <f t="shared" ca="1" si="32"/>
        <v>0.50094320727850528</v>
      </c>
      <c r="G968" s="2">
        <f t="shared" ca="1" si="32"/>
        <v>0.9627072431333118</v>
      </c>
      <c r="H968" s="2">
        <v>1</v>
      </c>
    </row>
    <row r="969" spans="1:8" x14ac:dyDescent="0.35">
      <c r="A969" s="2" t="s">
        <v>963</v>
      </c>
      <c r="B969" s="2">
        <v>27</v>
      </c>
      <c r="C969" s="2">
        <f t="shared" ca="1" si="32"/>
        <v>0.74405854160955565</v>
      </c>
      <c r="D969" s="2">
        <f t="shared" ca="1" si="32"/>
        <v>0.55590019783103162</v>
      </c>
      <c r="E969" s="2">
        <f t="shared" ca="1" si="32"/>
        <v>0.69236452089452827</v>
      </c>
      <c r="F969" s="2">
        <f t="shared" ca="1" si="32"/>
        <v>0.85323258368267996</v>
      </c>
      <c r="G969" s="2">
        <f t="shared" ca="1" si="32"/>
        <v>0.3980378153572709</v>
      </c>
      <c r="H969" s="2">
        <v>1</v>
      </c>
    </row>
    <row r="970" spans="1:8" x14ac:dyDescent="0.35">
      <c r="A970" s="2" t="s">
        <v>964</v>
      </c>
      <c r="B970" s="2">
        <v>28</v>
      </c>
      <c r="C970" s="2">
        <f t="shared" ca="1" si="32"/>
        <v>0.72908490914798119</v>
      </c>
      <c r="D970" s="2">
        <f t="shared" ca="1" si="32"/>
        <v>0.94850318732712835</v>
      </c>
      <c r="E970" s="2">
        <f t="shared" ca="1" si="32"/>
        <v>0.84111063489953664</v>
      </c>
      <c r="F970" s="2">
        <f t="shared" ca="1" si="32"/>
        <v>0.90572429591703441</v>
      </c>
      <c r="G970" s="2">
        <f t="shared" ca="1" si="32"/>
        <v>0.87756474434505061</v>
      </c>
      <c r="H970" s="2">
        <v>1</v>
      </c>
    </row>
    <row r="971" spans="1:8" x14ac:dyDescent="0.35">
      <c r="A971" s="2" t="s">
        <v>965</v>
      </c>
      <c r="B971" s="2">
        <v>29</v>
      </c>
      <c r="C971" s="2">
        <f t="shared" ca="1" si="32"/>
        <v>0.1302768161070208</v>
      </c>
      <c r="D971" s="2">
        <f t="shared" ca="1" si="32"/>
        <v>0.3054817108326825</v>
      </c>
      <c r="E971" s="2">
        <f t="shared" ca="1" si="32"/>
        <v>0.39260979894014147</v>
      </c>
      <c r="F971" s="2">
        <f t="shared" ca="1" si="32"/>
        <v>0.91907338486300361</v>
      </c>
      <c r="G971" s="2">
        <f t="shared" ca="1" si="32"/>
        <v>0.23298411283547116</v>
      </c>
      <c r="H971" s="2">
        <v>1</v>
      </c>
    </row>
    <row r="972" spans="1:8" x14ac:dyDescent="0.35">
      <c r="A972" s="2" t="s">
        <v>966</v>
      </c>
      <c r="B972" s="2">
        <v>30</v>
      </c>
      <c r="C972" s="2">
        <f t="shared" ca="1" si="32"/>
        <v>0.34581466403190175</v>
      </c>
      <c r="D972" s="2">
        <f t="shared" ca="1" si="32"/>
        <v>7.0665982081434708E-2</v>
      </c>
      <c r="E972" s="2">
        <f t="shared" ca="1" si="32"/>
        <v>0.82932374246216978</v>
      </c>
      <c r="F972" s="2">
        <f t="shared" ca="1" si="32"/>
        <v>0.26780349850763863</v>
      </c>
      <c r="G972" s="2">
        <f t="shared" ca="1" si="32"/>
        <v>0.72891486321117605</v>
      </c>
      <c r="H972" s="2">
        <v>1</v>
      </c>
    </row>
    <row r="973" spans="1:8" x14ac:dyDescent="0.35">
      <c r="A973" s="2" t="s">
        <v>967</v>
      </c>
      <c r="B973" s="2">
        <v>30</v>
      </c>
      <c r="C973" s="2">
        <f t="shared" ca="1" si="32"/>
        <v>0.49828689483615407</v>
      </c>
      <c r="D973" s="2">
        <f t="shared" ca="1" si="32"/>
        <v>0.36002664578990029</v>
      </c>
      <c r="E973" s="2">
        <f t="shared" ca="1" si="32"/>
        <v>0.36584451566145737</v>
      </c>
      <c r="F973" s="2">
        <f t="shared" ca="1" si="32"/>
        <v>0.81415219838170638</v>
      </c>
      <c r="G973" s="2">
        <f t="shared" ca="1" si="32"/>
        <v>7.1112396464743988E-2</v>
      </c>
      <c r="H973" s="2">
        <v>1</v>
      </c>
    </row>
    <row r="974" spans="1:8" x14ac:dyDescent="0.35">
      <c r="A974" s="2" t="s">
        <v>968</v>
      </c>
      <c r="B974" s="2">
        <v>10</v>
      </c>
      <c r="C974" s="2">
        <f t="shared" ca="1" si="32"/>
        <v>0.24585818853919372</v>
      </c>
      <c r="D974" s="2">
        <f t="shared" ca="1" si="32"/>
        <v>0.21487568987073957</v>
      </c>
      <c r="E974" s="2">
        <f t="shared" ca="1" si="32"/>
        <v>0.93346336000360675</v>
      </c>
      <c r="F974" s="2">
        <f t="shared" ca="1" si="32"/>
        <v>0.1090819088137589</v>
      </c>
      <c r="G974" s="2">
        <f t="shared" ca="1" si="32"/>
        <v>0.40251420421078277</v>
      </c>
      <c r="H974" s="2">
        <v>1</v>
      </c>
    </row>
    <row r="975" spans="1:8" x14ac:dyDescent="0.35">
      <c r="A975" s="2" t="s">
        <v>969</v>
      </c>
      <c r="B975" s="2">
        <v>15</v>
      </c>
      <c r="C975" s="2">
        <f t="shared" ca="1" si="32"/>
        <v>0.75616328174379444</v>
      </c>
      <c r="D975" s="2">
        <f t="shared" ca="1" si="32"/>
        <v>0.63897341530251628</v>
      </c>
      <c r="E975" s="2">
        <f t="shared" ca="1" si="32"/>
        <v>2.6584749316738154E-4</v>
      </c>
      <c r="F975" s="2">
        <f t="shared" ca="1" si="32"/>
        <v>0.29918249246064543</v>
      </c>
      <c r="G975" s="2">
        <f t="shared" ca="1" si="32"/>
        <v>0.68023612947151568</v>
      </c>
      <c r="H975" s="2">
        <v>1</v>
      </c>
    </row>
    <row r="976" spans="1:8" x14ac:dyDescent="0.35">
      <c r="A976" s="2" t="s">
        <v>970</v>
      </c>
      <c r="B976" s="2">
        <v>19</v>
      </c>
      <c r="C976" s="2">
        <f t="shared" ref="C976:G1021" ca="1" si="33">RAND()</f>
        <v>0.48894742440361427</v>
      </c>
      <c r="D976" s="2">
        <f t="shared" ca="1" si="33"/>
        <v>0.78436209196201589</v>
      </c>
      <c r="E976" s="2">
        <f t="shared" ca="1" si="33"/>
        <v>0.98115484085955151</v>
      </c>
      <c r="F976" s="2">
        <f t="shared" ca="1" si="33"/>
        <v>0.59308545282762848</v>
      </c>
      <c r="G976" s="2">
        <f t="shared" ca="1" si="33"/>
        <v>0.90850314476232996</v>
      </c>
      <c r="H976" s="2">
        <v>1</v>
      </c>
    </row>
    <row r="977" spans="1:8" x14ac:dyDescent="0.35">
      <c r="A977" s="2" t="s">
        <v>971</v>
      </c>
      <c r="B977" s="2">
        <v>22</v>
      </c>
      <c r="C977" s="2">
        <f t="shared" ca="1" si="33"/>
        <v>0.80365253479177956</v>
      </c>
      <c r="D977" s="2">
        <f t="shared" ca="1" si="33"/>
        <v>0.15266385016247574</v>
      </c>
      <c r="E977" s="2">
        <f t="shared" ca="1" si="33"/>
        <v>0.97724665933218791</v>
      </c>
      <c r="F977" s="2">
        <f t="shared" ca="1" si="33"/>
        <v>0.47822581452382862</v>
      </c>
      <c r="G977" s="2">
        <f t="shared" ca="1" si="33"/>
        <v>7.8522955308003684E-2</v>
      </c>
      <c r="H977" s="2">
        <v>1</v>
      </c>
    </row>
    <row r="978" spans="1:8" x14ac:dyDescent="0.35">
      <c r="A978" s="2" t="s">
        <v>972</v>
      </c>
      <c r="B978" s="2">
        <v>24</v>
      </c>
      <c r="C978" s="2">
        <f t="shared" ca="1" si="33"/>
        <v>0.28612483665050426</v>
      </c>
      <c r="D978" s="2">
        <f t="shared" ca="1" si="33"/>
        <v>0.3579616395066656</v>
      </c>
      <c r="E978" s="2">
        <f t="shared" ca="1" si="33"/>
        <v>0.25583817419514254</v>
      </c>
      <c r="F978" s="2">
        <f t="shared" ca="1" si="33"/>
        <v>0.23848698744581509</v>
      </c>
      <c r="G978" s="2">
        <f t="shared" ca="1" si="33"/>
        <v>0.34955366001416954</v>
      </c>
      <c r="H978" s="2">
        <v>1</v>
      </c>
    </row>
    <row r="979" spans="1:8" x14ac:dyDescent="0.35">
      <c r="A979" s="2" t="s">
        <v>973</v>
      </c>
      <c r="B979" s="2">
        <v>26</v>
      </c>
      <c r="C979" s="2">
        <f t="shared" ca="1" si="33"/>
        <v>0.59535974384391921</v>
      </c>
      <c r="D979" s="2">
        <f t="shared" ca="1" si="33"/>
        <v>0.63178168594911677</v>
      </c>
      <c r="E979" s="2">
        <f t="shared" ca="1" si="33"/>
        <v>0.79795556258855105</v>
      </c>
      <c r="F979" s="2">
        <f t="shared" ca="1" si="33"/>
        <v>0.61196000740560563</v>
      </c>
      <c r="G979" s="2">
        <f t="shared" ca="1" si="33"/>
        <v>0.68601438274738713</v>
      </c>
      <c r="H979" s="2">
        <v>1</v>
      </c>
    </row>
    <row r="980" spans="1:8" x14ac:dyDescent="0.35">
      <c r="A980" s="2" t="s">
        <v>974</v>
      </c>
      <c r="B980" s="2">
        <v>27</v>
      </c>
      <c r="C980" s="2">
        <f t="shared" ca="1" si="33"/>
        <v>0.79992395790694182</v>
      </c>
      <c r="D980" s="2">
        <f t="shared" ca="1" si="33"/>
        <v>9.1453448091710521E-2</v>
      </c>
      <c r="E980" s="2">
        <f t="shared" ca="1" si="33"/>
        <v>0.40363618134692325</v>
      </c>
      <c r="F980" s="2">
        <f t="shared" ca="1" si="33"/>
        <v>0.37133782246268021</v>
      </c>
      <c r="G980" s="2">
        <f t="shared" ca="1" si="33"/>
        <v>3.4282741041810727E-2</v>
      </c>
      <c r="H980" s="2">
        <v>1</v>
      </c>
    </row>
    <row r="981" spans="1:8" x14ac:dyDescent="0.35">
      <c r="A981" s="2" t="s">
        <v>975</v>
      </c>
      <c r="B981" s="2">
        <v>28</v>
      </c>
      <c r="C981" s="2">
        <f t="shared" ca="1" si="33"/>
        <v>7.146307190275325E-2</v>
      </c>
      <c r="D981" s="2">
        <f t="shared" ca="1" si="33"/>
        <v>0.40944972728913509</v>
      </c>
      <c r="E981" s="2">
        <f t="shared" ca="1" si="33"/>
        <v>0.83934713310220121</v>
      </c>
      <c r="F981" s="2">
        <f t="shared" ca="1" si="33"/>
        <v>3.7446341875540412E-2</v>
      </c>
      <c r="G981" s="2">
        <f t="shared" ca="1" si="33"/>
        <v>0.84512752765596422</v>
      </c>
      <c r="H981" s="2">
        <v>1</v>
      </c>
    </row>
    <row r="982" spans="1:8" x14ac:dyDescent="0.35">
      <c r="A982" s="2" t="s">
        <v>976</v>
      </c>
      <c r="B982" s="2">
        <v>29</v>
      </c>
      <c r="C982" s="2">
        <f t="shared" ca="1" si="33"/>
        <v>0.36633561352200439</v>
      </c>
      <c r="D982" s="2">
        <f t="shared" ca="1" si="33"/>
        <v>0.32607032586303286</v>
      </c>
      <c r="E982" s="2">
        <f t="shared" ca="1" si="33"/>
        <v>0.4939689426769921</v>
      </c>
      <c r="F982" s="2">
        <f t="shared" ca="1" si="33"/>
        <v>0.48038676321159757</v>
      </c>
      <c r="G982" s="2">
        <f t="shared" ca="1" si="33"/>
        <v>0.94203835876004738</v>
      </c>
      <c r="H982" s="2">
        <v>1</v>
      </c>
    </row>
    <row r="983" spans="1:8" x14ac:dyDescent="0.35">
      <c r="A983" s="2" t="s">
        <v>977</v>
      </c>
      <c r="B983" s="2">
        <v>30</v>
      </c>
      <c r="C983" s="2">
        <f t="shared" ca="1" si="33"/>
        <v>0.58636372730254638</v>
      </c>
      <c r="D983" s="2">
        <f t="shared" ca="1" si="33"/>
        <v>0.80361030358012941</v>
      </c>
      <c r="E983" s="2">
        <f t="shared" ca="1" si="33"/>
        <v>0.24063722056500625</v>
      </c>
      <c r="F983" s="2">
        <f t="shared" ca="1" si="33"/>
        <v>0.5945111877416448</v>
      </c>
      <c r="G983" s="2">
        <f t="shared" ca="1" si="33"/>
        <v>0.28115486178390425</v>
      </c>
      <c r="H983" s="2">
        <v>1</v>
      </c>
    </row>
    <row r="984" spans="1:8" x14ac:dyDescent="0.35">
      <c r="A984" s="2" t="s">
        <v>978</v>
      </c>
      <c r="B984" s="2">
        <v>31</v>
      </c>
      <c r="C984" s="2">
        <f t="shared" ca="1" si="33"/>
        <v>0.19357655662810191</v>
      </c>
      <c r="D984" s="2">
        <f t="shared" ca="1" si="33"/>
        <v>0.87604611803306542</v>
      </c>
      <c r="E984" s="2">
        <f t="shared" ca="1" si="33"/>
        <v>0.78477703811492561</v>
      </c>
      <c r="F984" s="2">
        <f t="shared" ca="1" si="33"/>
        <v>0.875024378113885</v>
      </c>
      <c r="G984" s="2">
        <f t="shared" ca="1" si="33"/>
        <v>0.58672499607032391</v>
      </c>
      <c r="H984" s="2">
        <v>1</v>
      </c>
    </row>
    <row r="985" spans="1:8" x14ac:dyDescent="0.35">
      <c r="A985" s="2" t="s">
        <v>979</v>
      </c>
      <c r="B985" s="2">
        <v>31</v>
      </c>
      <c r="C985" s="2">
        <f t="shared" ca="1" si="33"/>
        <v>0.62275508881544417</v>
      </c>
      <c r="D985" s="2">
        <f t="shared" ca="1" si="33"/>
        <v>0.73870667565286818</v>
      </c>
      <c r="E985" s="2">
        <f t="shared" ca="1" si="33"/>
        <v>0.19255496902495783</v>
      </c>
      <c r="F985" s="2">
        <f t="shared" ca="1" si="33"/>
        <v>0.84774490386890522</v>
      </c>
      <c r="G985" s="2">
        <f t="shared" ca="1" si="33"/>
        <v>0.9814252479071145</v>
      </c>
      <c r="H985" s="2">
        <v>1</v>
      </c>
    </row>
    <row r="986" spans="1:8" x14ac:dyDescent="0.35">
      <c r="A986" s="2" t="s">
        <v>980</v>
      </c>
      <c r="B986" s="2">
        <v>10</v>
      </c>
      <c r="C986" s="2">
        <f t="shared" ca="1" si="33"/>
        <v>0.41080912504791633</v>
      </c>
      <c r="D986" s="2">
        <f t="shared" ca="1" si="33"/>
        <v>0.74474427898317253</v>
      </c>
      <c r="E986" s="2">
        <f t="shared" ca="1" si="33"/>
        <v>0.2701746557321103</v>
      </c>
      <c r="F986" s="2">
        <f t="shared" ca="1" si="33"/>
        <v>0.42546403540747746</v>
      </c>
      <c r="G986" s="2">
        <f t="shared" ca="1" si="33"/>
        <v>0.71879841804323885</v>
      </c>
      <c r="H986" s="2">
        <v>1</v>
      </c>
    </row>
    <row r="987" spans="1:8" x14ac:dyDescent="0.35">
      <c r="A987" s="2" t="s">
        <v>981</v>
      </c>
      <c r="B987" s="2">
        <v>16</v>
      </c>
      <c r="C987" s="2">
        <f t="shared" ca="1" si="33"/>
        <v>0.81319601396975805</v>
      </c>
      <c r="D987" s="2">
        <f t="shared" ca="1" si="33"/>
        <v>0.32989092869636993</v>
      </c>
      <c r="E987" s="2">
        <f t="shared" ca="1" si="33"/>
        <v>0.1231318525353623</v>
      </c>
      <c r="F987" s="2">
        <f t="shared" ca="1" si="33"/>
        <v>0.7367177758804726</v>
      </c>
      <c r="G987" s="2">
        <f t="shared" ca="1" si="33"/>
        <v>0.13789976706376217</v>
      </c>
      <c r="H987" s="2">
        <v>1</v>
      </c>
    </row>
    <row r="988" spans="1:8" x14ac:dyDescent="0.35">
      <c r="A988" s="2" t="s">
        <v>982</v>
      </c>
      <c r="B988" s="2">
        <v>20</v>
      </c>
      <c r="C988" s="2">
        <f t="shared" ca="1" si="33"/>
        <v>0.63525066917840289</v>
      </c>
      <c r="D988" s="2">
        <f t="shared" ca="1" si="33"/>
        <v>0.29246596495109689</v>
      </c>
      <c r="E988" s="2">
        <f t="shared" ca="1" si="33"/>
        <v>0.17315752365217274</v>
      </c>
      <c r="F988" s="2">
        <f t="shared" ca="1" si="33"/>
        <v>0.43556396152274146</v>
      </c>
      <c r="G988" s="2">
        <f t="shared" ca="1" si="33"/>
        <v>0.74612565176734635</v>
      </c>
      <c r="H988" s="2">
        <v>1</v>
      </c>
    </row>
    <row r="989" spans="1:8" x14ac:dyDescent="0.35">
      <c r="A989" s="2" t="s">
        <v>983</v>
      </c>
      <c r="B989" s="2">
        <v>23</v>
      </c>
      <c r="C989" s="2">
        <f t="shared" ca="1" si="33"/>
        <v>0.63444442061113615</v>
      </c>
      <c r="D989" s="2">
        <f t="shared" ca="1" si="33"/>
        <v>0.42223054429552409</v>
      </c>
      <c r="E989" s="2">
        <f t="shared" ca="1" si="33"/>
        <v>0.13863061675773647</v>
      </c>
      <c r="F989" s="2">
        <f t="shared" ca="1" si="33"/>
        <v>0.81807167096722033</v>
      </c>
      <c r="G989" s="2">
        <f t="shared" ca="1" si="33"/>
        <v>0.38036124076141276</v>
      </c>
      <c r="H989" s="2">
        <v>1</v>
      </c>
    </row>
    <row r="990" spans="1:8" x14ac:dyDescent="0.35">
      <c r="A990" s="2" t="s">
        <v>984</v>
      </c>
      <c r="B990" s="2">
        <v>25</v>
      </c>
      <c r="C990" s="2">
        <f t="shared" ca="1" si="33"/>
        <v>0.48297940175838405</v>
      </c>
      <c r="D990" s="2">
        <f t="shared" ca="1" si="33"/>
        <v>0.89946168842904817</v>
      </c>
      <c r="E990" s="2">
        <f t="shared" ca="1" si="33"/>
        <v>0.71482594011511436</v>
      </c>
      <c r="F990" s="2">
        <f t="shared" ca="1" si="33"/>
        <v>0.35922998740897372</v>
      </c>
      <c r="G990" s="2">
        <f t="shared" ca="1" si="33"/>
        <v>0.39838901796025517</v>
      </c>
      <c r="H990" s="2">
        <v>1</v>
      </c>
    </row>
    <row r="991" spans="1:8" x14ac:dyDescent="0.35">
      <c r="A991" s="2" t="s">
        <v>985</v>
      </c>
      <c r="B991" s="2">
        <v>27</v>
      </c>
      <c r="C991" s="2">
        <f t="shared" ca="1" si="33"/>
        <v>0.74183362266988306</v>
      </c>
      <c r="D991" s="2">
        <f t="shared" ca="1" si="33"/>
        <v>0.29637253112477957</v>
      </c>
      <c r="E991" s="2">
        <f t="shared" ca="1" si="33"/>
        <v>0.5675634235983793</v>
      </c>
      <c r="F991" s="2">
        <f t="shared" ca="1" si="33"/>
        <v>0.72179374723390655</v>
      </c>
      <c r="G991" s="2">
        <f t="shared" ca="1" si="33"/>
        <v>0.37647977368638152</v>
      </c>
      <c r="H991" s="2">
        <v>1</v>
      </c>
    </row>
    <row r="992" spans="1:8" x14ac:dyDescent="0.35">
      <c r="A992" s="2" t="s">
        <v>986</v>
      </c>
      <c r="B992" s="2">
        <v>28</v>
      </c>
      <c r="C992" s="2">
        <f t="shared" ca="1" si="33"/>
        <v>0.59336623970441649</v>
      </c>
      <c r="D992" s="2">
        <f t="shared" ca="1" si="33"/>
        <v>0.57624026511871218</v>
      </c>
      <c r="E992" s="2">
        <f t="shared" ca="1" si="33"/>
        <v>0.74634317044472631</v>
      </c>
      <c r="F992" s="2">
        <f t="shared" ca="1" si="33"/>
        <v>2.0226510955575261E-2</v>
      </c>
      <c r="G992" s="2">
        <f t="shared" ca="1" si="33"/>
        <v>0.52383754683846262</v>
      </c>
      <c r="H992" s="2">
        <v>1</v>
      </c>
    </row>
    <row r="993" spans="1:8" x14ac:dyDescent="0.35">
      <c r="A993" s="2" t="s">
        <v>987</v>
      </c>
      <c r="B993" s="2">
        <v>30</v>
      </c>
      <c r="C993" s="2">
        <f t="shared" ca="1" si="33"/>
        <v>0.11308260342935317</v>
      </c>
      <c r="D993" s="2">
        <f t="shared" ca="1" si="33"/>
        <v>0.93510483642267761</v>
      </c>
      <c r="E993" s="2">
        <f t="shared" ca="1" si="33"/>
        <v>0.60751023738034815</v>
      </c>
      <c r="F993" s="2">
        <f t="shared" ca="1" si="33"/>
        <v>0.45986335610785356</v>
      </c>
      <c r="G993" s="2">
        <f t="shared" ca="1" si="33"/>
        <v>0.54331179858160694</v>
      </c>
      <c r="H993" s="2">
        <v>1</v>
      </c>
    </row>
    <row r="994" spans="1:8" x14ac:dyDescent="0.35">
      <c r="A994" s="2" t="s">
        <v>988</v>
      </c>
      <c r="B994" s="2">
        <v>31</v>
      </c>
      <c r="C994" s="2">
        <f t="shared" ca="1" si="33"/>
        <v>0.75926714995734423</v>
      </c>
      <c r="D994" s="2">
        <f t="shared" ca="1" si="33"/>
        <v>0.47261396814914058</v>
      </c>
      <c r="E994" s="2">
        <f t="shared" ca="1" si="33"/>
        <v>0.74484534768051935</v>
      </c>
      <c r="F994" s="2">
        <f t="shared" ca="1" si="33"/>
        <v>0.21521264682578312</v>
      </c>
      <c r="G994" s="2">
        <f t="shared" ca="1" si="33"/>
        <v>5.5042880311458098E-2</v>
      </c>
      <c r="H994" s="2">
        <v>1</v>
      </c>
    </row>
    <row r="995" spans="1:8" x14ac:dyDescent="0.35">
      <c r="A995" s="2" t="s">
        <v>989</v>
      </c>
      <c r="B995" s="2">
        <v>31</v>
      </c>
      <c r="C995" s="2">
        <f t="shared" ca="1" si="33"/>
        <v>0.92811394757014753</v>
      </c>
      <c r="D995" s="2">
        <f t="shared" ca="1" si="33"/>
        <v>0.5471477881191924</v>
      </c>
      <c r="E995" s="2">
        <f t="shared" ca="1" si="33"/>
        <v>0.62534066027741164</v>
      </c>
      <c r="F995" s="2">
        <f t="shared" ca="1" si="33"/>
        <v>0.67528631764391267</v>
      </c>
      <c r="G995" s="2">
        <f t="shared" ca="1" si="33"/>
        <v>0.46795410717902974</v>
      </c>
      <c r="H995" s="2">
        <v>1</v>
      </c>
    </row>
    <row r="996" spans="1:8" x14ac:dyDescent="0.35">
      <c r="A996" s="2" t="s">
        <v>990</v>
      </c>
      <c r="B996" s="2">
        <v>32</v>
      </c>
      <c r="C996" s="2">
        <f t="shared" ca="1" si="33"/>
        <v>0.2334253420115121</v>
      </c>
      <c r="D996" s="2">
        <f t="shared" ca="1" si="33"/>
        <v>0.75442213597740693</v>
      </c>
      <c r="E996" s="2">
        <f t="shared" ca="1" si="33"/>
        <v>0.31396269996659887</v>
      </c>
      <c r="F996" s="2">
        <f t="shared" ca="1" si="33"/>
        <v>6.2202226419193596E-2</v>
      </c>
      <c r="G996" s="2">
        <f t="shared" ca="1" si="33"/>
        <v>0.9983672377923003</v>
      </c>
      <c r="H996" s="2">
        <v>1</v>
      </c>
    </row>
    <row r="997" spans="1:8" x14ac:dyDescent="0.35">
      <c r="A997" s="2" t="s">
        <v>991</v>
      </c>
      <c r="B997" s="2">
        <v>33</v>
      </c>
      <c r="C997" s="2">
        <f t="shared" ca="1" si="33"/>
        <v>0.7931153574153027</v>
      </c>
      <c r="D997" s="2">
        <f t="shared" ca="1" si="33"/>
        <v>0.84396157260384996</v>
      </c>
      <c r="E997" s="2">
        <f t="shared" ca="1" si="33"/>
        <v>0.34772425575897592</v>
      </c>
      <c r="F997" s="2">
        <f t="shared" ca="1" si="33"/>
        <v>0.52079974640291271</v>
      </c>
      <c r="G997" s="2">
        <f t="shared" ca="1" si="33"/>
        <v>0.1163728729307737</v>
      </c>
      <c r="H997" s="2">
        <v>1</v>
      </c>
    </row>
    <row r="998" spans="1:8" x14ac:dyDescent="0.35">
      <c r="A998" s="2" t="s">
        <v>992</v>
      </c>
      <c r="B998" s="2">
        <v>11</v>
      </c>
      <c r="C998" s="2">
        <f t="shared" ca="1" si="33"/>
        <v>0.18016073165824131</v>
      </c>
      <c r="D998" s="2">
        <f t="shared" ca="1" si="33"/>
        <v>0.92258208676701636</v>
      </c>
      <c r="E998" s="2">
        <f t="shared" ca="1" si="33"/>
        <v>0.72697116154164065</v>
      </c>
      <c r="F998" s="2">
        <f t="shared" ca="1" si="33"/>
        <v>3.552988686651315E-2</v>
      </c>
      <c r="G998" s="2">
        <f t="shared" ca="1" si="33"/>
        <v>0.44332548480029654</v>
      </c>
      <c r="H998" s="2">
        <v>1</v>
      </c>
    </row>
    <row r="999" spans="1:8" x14ac:dyDescent="0.35">
      <c r="A999" s="2" t="s">
        <v>993</v>
      </c>
      <c r="B999" s="2">
        <v>16</v>
      </c>
      <c r="C999" s="2">
        <f t="shared" ca="1" si="33"/>
        <v>0.23162582094034667</v>
      </c>
      <c r="D999" s="2">
        <f t="shared" ca="1" si="33"/>
        <v>0.83901403120507256</v>
      </c>
      <c r="E999" s="2">
        <f t="shared" ca="1" si="33"/>
        <v>0.74416106672504312</v>
      </c>
      <c r="F999" s="2">
        <f t="shared" ca="1" si="33"/>
        <v>0.82759911999033187</v>
      </c>
      <c r="G999" s="2">
        <f t="shared" ca="1" si="33"/>
        <v>0.61416583566551197</v>
      </c>
      <c r="H999" s="2">
        <v>1</v>
      </c>
    </row>
    <row r="1000" spans="1:8" x14ac:dyDescent="0.35">
      <c r="A1000" s="2" t="s">
        <v>994</v>
      </c>
      <c r="B1000" s="2">
        <v>20</v>
      </c>
      <c r="C1000" s="2">
        <f t="shared" ca="1" si="33"/>
        <v>0.52232757199021396</v>
      </c>
      <c r="D1000" s="2">
        <f t="shared" ca="1" si="33"/>
        <v>0.73876500819344471</v>
      </c>
      <c r="E1000" s="2">
        <f t="shared" ca="1" si="33"/>
        <v>0.32503705306639619</v>
      </c>
      <c r="F1000" s="2">
        <f t="shared" ca="1" si="33"/>
        <v>0.94896487200270507</v>
      </c>
      <c r="G1000" s="2">
        <f t="shared" ca="1" si="33"/>
        <v>0.13242578285398277</v>
      </c>
      <c r="H1000" s="2">
        <v>1</v>
      </c>
    </row>
    <row r="1001" spans="1:8" x14ac:dyDescent="0.35">
      <c r="A1001" s="2" t="s">
        <v>995</v>
      </c>
      <c r="B1001" s="2">
        <v>24</v>
      </c>
      <c r="C1001" s="2">
        <f t="shared" ca="1" si="33"/>
        <v>0.83063179382518693</v>
      </c>
      <c r="D1001" s="2">
        <f t="shared" ca="1" si="33"/>
        <v>0.22798240918422774</v>
      </c>
      <c r="E1001" s="2">
        <f t="shared" ca="1" si="33"/>
        <v>0.4592033534906258</v>
      </c>
      <c r="F1001" s="2">
        <f t="shared" ca="1" si="33"/>
        <v>0.39941354724479716</v>
      </c>
      <c r="G1001" s="2">
        <f t="shared" ca="1" si="33"/>
        <v>0.44357433315785533</v>
      </c>
      <c r="H1001" s="2">
        <v>1</v>
      </c>
    </row>
    <row r="1002" spans="1:8" x14ac:dyDescent="0.35">
      <c r="A1002" s="2" t="s">
        <v>996</v>
      </c>
      <c r="B1002" s="2">
        <v>26</v>
      </c>
      <c r="C1002" s="2">
        <f t="shared" ca="1" si="33"/>
        <v>0.63817779133185248</v>
      </c>
      <c r="D1002" s="2">
        <f t="shared" ca="1" si="33"/>
        <v>1.7281673688550603E-3</v>
      </c>
      <c r="E1002" s="2">
        <f t="shared" ca="1" si="33"/>
        <v>0.74382776548262242</v>
      </c>
      <c r="F1002" s="2">
        <f t="shared" ca="1" si="33"/>
        <v>0.12345573438131596</v>
      </c>
      <c r="G1002" s="2">
        <f t="shared" ca="1" si="33"/>
        <v>0.29317051173661024</v>
      </c>
      <c r="H1002" s="2">
        <v>1</v>
      </c>
    </row>
    <row r="1003" spans="1:8" x14ac:dyDescent="0.35">
      <c r="A1003" s="2" t="s">
        <v>997</v>
      </c>
      <c r="B1003" s="2">
        <v>28</v>
      </c>
      <c r="C1003" s="2">
        <f t="shared" ca="1" si="33"/>
        <v>0.39975975823612742</v>
      </c>
      <c r="D1003" s="2">
        <f t="shared" ca="1" si="33"/>
        <v>0.39751235767766058</v>
      </c>
      <c r="E1003" s="2">
        <f t="shared" ca="1" si="33"/>
        <v>0.75608448847580856</v>
      </c>
      <c r="F1003" s="2">
        <f t="shared" ca="1" si="33"/>
        <v>0.6303224265964682</v>
      </c>
      <c r="G1003" s="2">
        <f t="shared" ca="1" si="33"/>
        <v>0.26090157402579428</v>
      </c>
      <c r="H1003" s="2">
        <v>1</v>
      </c>
    </row>
    <row r="1004" spans="1:8" x14ac:dyDescent="0.35">
      <c r="A1004" s="2" t="s">
        <v>998</v>
      </c>
      <c r="B1004" s="2">
        <v>29</v>
      </c>
      <c r="C1004" s="2">
        <f t="shared" ca="1" si="33"/>
        <v>0.66674795856487901</v>
      </c>
      <c r="D1004" s="2">
        <f t="shared" ca="1" si="33"/>
        <v>0.62610752896721455</v>
      </c>
      <c r="E1004" s="2">
        <f t="shared" ca="1" si="33"/>
        <v>0.75610654155764545</v>
      </c>
      <c r="F1004" s="2">
        <f t="shared" ca="1" si="33"/>
        <v>0.73529731981988389</v>
      </c>
      <c r="G1004" s="2">
        <f t="shared" ca="1" si="33"/>
        <v>0.49019102708413131</v>
      </c>
      <c r="H1004" s="2">
        <v>1</v>
      </c>
    </row>
    <row r="1005" spans="1:8" x14ac:dyDescent="0.35">
      <c r="A1005" s="2" t="s">
        <v>999</v>
      </c>
      <c r="B1005" s="2">
        <v>31</v>
      </c>
      <c r="C1005" s="2">
        <f t="shared" ca="1" si="33"/>
        <v>0.43648226283662606</v>
      </c>
      <c r="D1005" s="2">
        <f t="shared" ca="1" si="33"/>
        <v>0.44380944036380987</v>
      </c>
      <c r="E1005" s="2">
        <f t="shared" ca="1" si="33"/>
        <v>0.67004479610065648</v>
      </c>
      <c r="F1005" s="2">
        <f t="shared" ca="1" si="33"/>
        <v>0.65095968464742116</v>
      </c>
      <c r="G1005" s="2">
        <f t="shared" ca="1" si="33"/>
        <v>7.2550024297597271E-2</v>
      </c>
      <c r="H1005" s="2">
        <v>1</v>
      </c>
    </row>
    <row r="1006" spans="1:8" x14ac:dyDescent="0.35">
      <c r="A1006" s="2" t="s">
        <v>1000</v>
      </c>
      <c r="B1006" s="2">
        <v>32</v>
      </c>
      <c r="C1006" s="2">
        <f t="shared" ca="1" si="33"/>
        <v>0.2158778283482129</v>
      </c>
      <c r="D1006" s="2">
        <f t="shared" ca="1" si="33"/>
        <v>0.42582652206504579</v>
      </c>
      <c r="E1006" s="2">
        <f t="shared" ca="1" si="33"/>
        <v>0.75116424791112058</v>
      </c>
      <c r="F1006" s="2">
        <v>0</v>
      </c>
      <c r="G1006" s="2">
        <f t="shared" ca="1" si="33"/>
        <v>0.16646253186372995</v>
      </c>
      <c r="H1006" s="2">
        <v>1</v>
      </c>
    </row>
    <row r="1007" spans="1:8" x14ac:dyDescent="0.35">
      <c r="A1007" s="2" t="s">
        <v>1001</v>
      </c>
      <c r="B1007" s="2">
        <v>33</v>
      </c>
      <c r="C1007" s="2">
        <f t="shared" ca="1" si="33"/>
        <v>0.59136350898967982</v>
      </c>
      <c r="D1007" s="2">
        <f t="shared" ca="1" si="33"/>
        <v>0.28853714020660814</v>
      </c>
      <c r="E1007" s="2">
        <f t="shared" ca="1" si="33"/>
        <v>0.57024336210871018</v>
      </c>
      <c r="F1007" s="2">
        <v>0</v>
      </c>
      <c r="G1007" s="2">
        <f t="shared" ca="1" si="33"/>
        <v>0.62558237423436658</v>
      </c>
      <c r="H1007" s="2">
        <v>1</v>
      </c>
    </row>
    <row r="1008" spans="1:8" x14ac:dyDescent="0.35">
      <c r="A1008" s="2" t="s">
        <v>1002</v>
      </c>
      <c r="B1008" s="2">
        <v>33</v>
      </c>
      <c r="C1008" s="2">
        <f t="shared" ca="1" si="33"/>
        <v>0.87758103079160643</v>
      </c>
      <c r="D1008" s="2">
        <f t="shared" ca="1" si="33"/>
        <v>0.61093315748912558</v>
      </c>
      <c r="E1008" s="2">
        <f t="shared" ca="1" si="33"/>
        <v>0.4652623822915648</v>
      </c>
      <c r="F1008" s="2">
        <v>0</v>
      </c>
      <c r="G1008" s="2">
        <f t="shared" ca="1" si="33"/>
        <v>0.46534983229908666</v>
      </c>
      <c r="H1008" s="2">
        <v>1</v>
      </c>
    </row>
    <row r="1009" spans="1:8" x14ac:dyDescent="0.35">
      <c r="A1009" s="2" t="s">
        <v>1003</v>
      </c>
      <c r="B1009" s="2">
        <v>34</v>
      </c>
      <c r="C1009" s="2">
        <f t="shared" ca="1" si="33"/>
        <v>0.65525059638895056</v>
      </c>
      <c r="D1009" s="2">
        <f t="shared" ca="1" si="33"/>
        <v>0.98098093803329478</v>
      </c>
      <c r="E1009" s="2">
        <f t="shared" ca="1" si="33"/>
        <v>0.55790999985737277</v>
      </c>
      <c r="F1009" s="2">
        <v>0</v>
      </c>
      <c r="G1009" s="2">
        <f t="shared" ca="1" si="33"/>
        <v>0.18186702844094549</v>
      </c>
      <c r="H1009" s="2">
        <v>1</v>
      </c>
    </row>
    <row r="1010" spans="1:8" x14ac:dyDescent="0.35">
      <c r="A1010" s="2" t="s">
        <v>1004</v>
      </c>
      <c r="B1010" s="2">
        <v>11</v>
      </c>
      <c r="C1010" s="2">
        <f t="shared" ca="1" si="33"/>
        <v>0.97767904645049153</v>
      </c>
      <c r="D1010" s="2">
        <f t="shared" ca="1" si="33"/>
        <v>1.2820490869041357E-2</v>
      </c>
      <c r="E1010" s="2">
        <f t="shared" ca="1" si="33"/>
        <v>0.45768640544973871</v>
      </c>
      <c r="F1010" s="2">
        <v>0</v>
      </c>
      <c r="G1010" s="2">
        <f t="shared" ca="1" si="33"/>
        <v>0.76401443154001381</v>
      </c>
      <c r="H1010" s="2">
        <v>1</v>
      </c>
    </row>
    <row r="1011" spans="1:8" x14ac:dyDescent="0.35">
      <c r="A1011" s="2" t="s">
        <v>1005</v>
      </c>
      <c r="B1011" s="2">
        <v>17</v>
      </c>
      <c r="C1011" s="2">
        <f t="shared" ca="1" si="33"/>
        <v>0.59882798583214014</v>
      </c>
      <c r="D1011" s="2">
        <f t="shared" ca="1" si="33"/>
        <v>0.56273839374586154</v>
      </c>
      <c r="E1011" s="2">
        <f t="shared" ca="1" si="33"/>
        <v>0.75289358454662303</v>
      </c>
      <c r="F1011" s="2">
        <v>0</v>
      </c>
      <c r="G1011" s="2">
        <f t="shared" ca="1" si="33"/>
        <v>0.5259333510951385</v>
      </c>
      <c r="H1011" s="2">
        <v>1</v>
      </c>
    </row>
    <row r="1012" spans="1:8" x14ac:dyDescent="0.35">
      <c r="A1012" s="2" t="s">
        <v>1006</v>
      </c>
      <c r="B1012" s="2">
        <v>21</v>
      </c>
      <c r="C1012" s="2">
        <f t="shared" ca="1" si="33"/>
        <v>0.86551353505533302</v>
      </c>
      <c r="D1012" s="2">
        <f t="shared" ca="1" si="33"/>
        <v>0.27961604123758699</v>
      </c>
      <c r="E1012" s="2">
        <f t="shared" ca="1" si="33"/>
        <v>2.8592889659494802E-2</v>
      </c>
      <c r="F1012" s="2">
        <v>0</v>
      </c>
      <c r="G1012" s="2">
        <f t="shared" ca="1" si="33"/>
        <v>0.84248834886047441</v>
      </c>
      <c r="H1012" s="2">
        <v>1</v>
      </c>
    </row>
    <row r="1013" spans="1:8" x14ac:dyDescent="0.35">
      <c r="A1013" s="2" t="s">
        <v>1007</v>
      </c>
      <c r="B1013" s="2">
        <v>24</v>
      </c>
      <c r="C1013" s="2">
        <v>0</v>
      </c>
      <c r="D1013" s="2">
        <v>0</v>
      </c>
      <c r="E1013" s="2">
        <f t="shared" ca="1" si="33"/>
        <v>0.5775925480393852</v>
      </c>
      <c r="F1013" s="2">
        <v>0</v>
      </c>
      <c r="G1013" s="2">
        <f t="shared" ca="1" si="33"/>
        <v>0.13793570933462995</v>
      </c>
      <c r="H1013" s="2">
        <v>1</v>
      </c>
    </row>
    <row r="1014" spans="1:8" x14ac:dyDescent="0.35">
      <c r="A1014" s="2" t="s">
        <v>1008</v>
      </c>
      <c r="B1014" s="2">
        <v>27</v>
      </c>
      <c r="C1014" s="2">
        <v>0</v>
      </c>
      <c r="D1014" s="2">
        <f t="shared" ca="1" si="33"/>
        <v>0.72937391166563914</v>
      </c>
      <c r="E1014" s="2">
        <f t="shared" ca="1" si="33"/>
        <v>0.75969083846222529</v>
      </c>
      <c r="F1014" s="2">
        <f t="shared" ca="1" si="33"/>
        <v>0.62518902756548589</v>
      </c>
      <c r="G1014" s="2">
        <f t="shared" ca="1" si="33"/>
        <v>0.50331727697077733</v>
      </c>
      <c r="H1014" s="2">
        <v>1</v>
      </c>
    </row>
    <row r="1015" spans="1:8" x14ac:dyDescent="0.35">
      <c r="A1015" s="2" t="s">
        <v>1009</v>
      </c>
      <c r="B1015" s="2">
        <v>29</v>
      </c>
      <c r="C1015" s="2">
        <v>0</v>
      </c>
      <c r="D1015" s="2">
        <f t="shared" ca="1" si="33"/>
        <v>0.4588350973960319</v>
      </c>
      <c r="E1015" s="2">
        <f t="shared" ca="1" si="33"/>
        <v>0.86713662468781105</v>
      </c>
      <c r="F1015" s="2">
        <f t="shared" ca="1" si="33"/>
        <v>0.92446575674097176</v>
      </c>
      <c r="G1015" s="2">
        <f t="shared" ca="1" si="33"/>
        <v>7.2009271696575117E-2</v>
      </c>
      <c r="H1015" s="2">
        <v>1</v>
      </c>
    </row>
    <row r="1016" spans="1:8" x14ac:dyDescent="0.35">
      <c r="A1016" s="2" t="s">
        <v>1010</v>
      </c>
      <c r="B1016" s="2">
        <v>31</v>
      </c>
      <c r="C1016" s="2">
        <v>0</v>
      </c>
      <c r="D1016" s="2">
        <f t="shared" ca="1" si="33"/>
        <v>0.53686617758756583</v>
      </c>
      <c r="E1016" s="2">
        <f t="shared" ca="1" si="33"/>
        <v>0.27108301484247443</v>
      </c>
      <c r="F1016" s="2">
        <f t="shared" ca="1" si="33"/>
        <v>0.39345175190297299</v>
      </c>
      <c r="G1016" s="2">
        <f t="shared" ca="1" si="33"/>
        <v>0.57341706602817899</v>
      </c>
      <c r="H1016" s="2">
        <v>1</v>
      </c>
    </row>
    <row r="1017" spans="1:8" x14ac:dyDescent="0.35">
      <c r="A1017" s="2" t="s">
        <v>1011</v>
      </c>
      <c r="B1017" s="2">
        <v>32</v>
      </c>
      <c r="C1017" s="2">
        <f t="shared" ca="1" si="33"/>
        <v>0.34658680849073753</v>
      </c>
      <c r="D1017" s="2">
        <f t="shared" ca="1" si="33"/>
        <v>0.92955563335375202</v>
      </c>
      <c r="E1017" s="2">
        <f t="shared" ca="1" si="33"/>
        <v>0.25066846637611973</v>
      </c>
      <c r="F1017" s="2">
        <f t="shared" ca="1" si="33"/>
        <v>0.38760683772706062</v>
      </c>
      <c r="G1017" s="2">
        <f t="shared" ca="1" si="33"/>
        <v>0.38639468543221345</v>
      </c>
      <c r="H1017" s="2">
        <v>1</v>
      </c>
    </row>
    <row r="1018" spans="1:8" x14ac:dyDescent="0.35">
      <c r="A1018" s="2" t="s">
        <v>1012</v>
      </c>
      <c r="B1018" s="2">
        <v>33</v>
      </c>
      <c r="C1018" s="2">
        <f t="shared" ca="1" si="33"/>
        <v>0.18834800425587905</v>
      </c>
      <c r="D1018" s="2">
        <f t="shared" ca="1" si="33"/>
        <v>0.67325242760423021</v>
      </c>
      <c r="E1018" s="2">
        <f t="shared" ca="1" si="33"/>
        <v>0.73813180712685533</v>
      </c>
      <c r="F1018" s="2">
        <f t="shared" ca="1" si="33"/>
        <v>0.52629012860528712</v>
      </c>
      <c r="G1018" s="2">
        <f t="shared" ca="1" si="33"/>
        <v>0.19440672550038229</v>
      </c>
      <c r="H1018" s="2">
        <v>1</v>
      </c>
    </row>
    <row r="1019" spans="1:8" x14ac:dyDescent="0.35">
      <c r="A1019" s="2" t="s">
        <v>1013</v>
      </c>
      <c r="B1019" s="2">
        <v>34</v>
      </c>
      <c r="C1019" s="2">
        <f t="shared" ca="1" si="33"/>
        <v>0.28858102366020921</v>
      </c>
      <c r="D1019" s="2">
        <f t="shared" ca="1" si="33"/>
        <v>0.47327952551538177</v>
      </c>
      <c r="E1019" s="2">
        <f t="shared" ca="1" si="33"/>
        <v>0.31312041012553227</v>
      </c>
      <c r="F1019" s="2">
        <f t="shared" ca="1" si="33"/>
        <v>0.56632967818680224</v>
      </c>
      <c r="G1019" s="2">
        <f t="shared" ca="1" si="33"/>
        <v>0.51733577762239502</v>
      </c>
      <c r="H1019" s="2">
        <v>1</v>
      </c>
    </row>
    <row r="1020" spans="1:8" x14ac:dyDescent="0.35">
      <c r="A1020" s="2" t="s">
        <v>1014</v>
      </c>
      <c r="B1020" s="2">
        <v>35</v>
      </c>
      <c r="C1020" s="2">
        <f t="shared" ca="1" si="33"/>
        <v>0.96638923211884054</v>
      </c>
      <c r="D1020" s="2">
        <f t="shared" ca="1" si="33"/>
        <v>3.9811243857792666E-2</v>
      </c>
      <c r="E1020" s="2">
        <f t="shared" ca="1" si="33"/>
        <v>0.25736027332955658</v>
      </c>
      <c r="F1020" s="2">
        <f t="shared" ca="1" si="33"/>
        <v>0.2538418301133768</v>
      </c>
      <c r="G1020" s="2">
        <f t="shared" ca="1" si="33"/>
        <v>0.9409788588407948</v>
      </c>
      <c r="H1020" s="2">
        <v>1</v>
      </c>
    </row>
    <row r="1021" spans="1:8" x14ac:dyDescent="0.35">
      <c r="A1021" s="2" t="s">
        <v>1015</v>
      </c>
      <c r="B1021" s="2">
        <v>35</v>
      </c>
      <c r="C1021" s="2">
        <f t="shared" ca="1" si="33"/>
        <v>0.20764939018948414</v>
      </c>
      <c r="D1021" s="2">
        <f t="shared" ca="1" si="33"/>
        <v>0.83451381427357607</v>
      </c>
      <c r="E1021" s="2">
        <f t="shared" ca="1" si="33"/>
        <v>0.36282703579403108</v>
      </c>
      <c r="F1021" s="2">
        <f t="shared" ca="1" si="33"/>
        <v>0.29118032195016286</v>
      </c>
      <c r="G1021" s="2">
        <f t="shared" ca="1" si="33"/>
        <v>0.5159040514715364</v>
      </c>
      <c r="H1021" s="2">
        <v>1</v>
      </c>
    </row>
    <row r="1022" spans="1:8" x14ac:dyDescent="0.35">
      <c r="A1022" s="2"/>
      <c r="B1022" s="2"/>
      <c r="C1022" s="2"/>
      <c r="D1022" s="2"/>
      <c r="E1022" s="2"/>
      <c r="F1022" s="2"/>
      <c r="G1022" s="2"/>
      <c r="H1022" s="2"/>
    </row>
    <row r="1023" spans="1:8" x14ac:dyDescent="0.35">
      <c r="A1023" s="2"/>
      <c r="B1023" s="2"/>
      <c r="C1023" s="2"/>
      <c r="D1023" s="2"/>
      <c r="E1023" s="2"/>
      <c r="F1023" s="2"/>
      <c r="G1023" s="2"/>
      <c r="H1023" s="2"/>
    </row>
    <row r="1024" spans="1:8" x14ac:dyDescent="0.35">
      <c r="A1024" s="2" t="s">
        <v>1016</v>
      </c>
      <c r="B1024" s="2">
        <v>7</v>
      </c>
      <c r="C1024" s="2">
        <f ca="1">RAND()</f>
        <v>0.30631557893327654</v>
      </c>
      <c r="D1024" s="2">
        <v>0</v>
      </c>
      <c r="E1024" s="2">
        <v>0</v>
      </c>
      <c r="F1024" s="2">
        <f ca="1">RAND()</f>
        <v>0.45009506858658888</v>
      </c>
      <c r="G1024" s="2">
        <f ca="1">RAND()</f>
        <v>0.52404298844224728</v>
      </c>
      <c r="H1024" s="2">
        <v>1</v>
      </c>
    </row>
    <row r="1025" spans="1:8" x14ac:dyDescent="0.35">
      <c r="A1025" s="2" t="s">
        <v>1017</v>
      </c>
      <c r="B1025" s="2">
        <v>10</v>
      </c>
      <c r="C1025" s="2">
        <f t="shared" ref="C1025:D1088" ca="1" si="34">RAND()</f>
        <v>0.28628724983112508</v>
      </c>
      <c r="D1025" s="2">
        <v>0</v>
      </c>
      <c r="E1025" s="2">
        <v>0</v>
      </c>
      <c r="F1025" s="2">
        <f t="shared" ref="E1025:G1056" ca="1" si="35">RAND()</f>
        <v>0.44500516926990574</v>
      </c>
      <c r="G1025" s="2">
        <f t="shared" ca="1" si="35"/>
        <v>0.27008890142823649</v>
      </c>
      <c r="H1025" s="2">
        <v>1</v>
      </c>
    </row>
    <row r="1026" spans="1:8" x14ac:dyDescent="0.35">
      <c r="A1026" s="2" t="s">
        <v>1018</v>
      </c>
      <c r="B1026" s="2">
        <v>13</v>
      </c>
      <c r="C1026" s="2">
        <f t="shared" ca="1" si="34"/>
        <v>0.57400273785243705</v>
      </c>
      <c r="D1026" s="2">
        <f t="shared" ca="1" si="34"/>
        <v>0.62641766848301972</v>
      </c>
      <c r="E1026" s="2">
        <v>0</v>
      </c>
      <c r="F1026" s="2">
        <f t="shared" ca="1" si="35"/>
        <v>0.28024634837524498</v>
      </c>
      <c r="G1026" s="2">
        <f t="shared" ca="1" si="35"/>
        <v>0.6230666476678155</v>
      </c>
      <c r="H1026" s="2">
        <v>1</v>
      </c>
    </row>
    <row r="1027" spans="1:8" x14ac:dyDescent="0.35">
      <c r="A1027" s="2" t="s">
        <v>1019</v>
      </c>
      <c r="B1027" s="2">
        <v>15</v>
      </c>
      <c r="C1027" s="2">
        <f t="shared" ca="1" si="34"/>
        <v>3.3863551661847957E-3</v>
      </c>
      <c r="D1027" s="2">
        <f t="shared" ca="1" si="34"/>
        <v>8.4987452058925772E-2</v>
      </c>
      <c r="E1027" s="2">
        <v>0</v>
      </c>
      <c r="F1027" s="2">
        <f t="shared" ca="1" si="35"/>
        <v>0.18383594431927808</v>
      </c>
      <c r="G1027" s="2">
        <f t="shared" ca="1" si="35"/>
        <v>0.25469442777613049</v>
      </c>
      <c r="H1027" s="2">
        <v>1</v>
      </c>
    </row>
    <row r="1028" spans="1:8" x14ac:dyDescent="0.35">
      <c r="A1028" s="2" t="s">
        <v>1020</v>
      </c>
      <c r="B1028" s="2">
        <v>16</v>
      </c>
      <c r="C1028" s="2">
        <f t="shared" ca="1" si="34"/>
        <v>0.52951178166088642</v>
      </c>
      <c r="D1028" s="2">
        <f t="shared" ca="1" si="34"/>
        <v>0.12812590714679961</v>
      </c>
      <c r="E1028" s="2">
        <v>0</v>
      </c>
      <c r="F1028" s="2">
        <f t="shared" ca="1" si="35"/>
        <v>9.459660459765773E-2</v>
      </c>
      <c r="G1028" s="2">
        <f t="shared" ca="1" si="35"/>
        <v>0.4558150564420943</v>
      </c>
      <c r="H1028" s="2">
        <v>1</v>
      </c>
    </row>
    <row r="1029" spans="1:8" x14ac:dyDescent="0.35">
      <c r="A1029" s="2" t="s">
        <v>1021</v>
      </c>
      <c r="B1029" s="2">
        <v>17</v>
      </c>
      <c r="C1029" s="2">
        <f t="shared" ca="1" si="34"/>
        <v>0.15902980579788284</v>
      </c>
      <c r="D1029" s="2">
        <f t="shared" ca="1" si="34"/>
        <v>0.99332558655362313</v>
      </c>
      <c r="E1029" s="2">
        <v>0</v>
      </c>
      <c r="F1029" s="2">
        <f t="shared" ca="1" si="35"/>
        <v>0.22938564751404233</v>
      </c>
      <c r="G1029" s="2">
        <f t="shared" ca="1" si="35"/>
        <v>0.24138910548967174</v>
      </c>
      <c r="H1029" s="2">
        <v>1</v>
      </c>
    </row>
    <row r="1030" spans="1:8" x14ac:dyDescent="0.35">
      <c r="A1030" s="2" t="s">
        <v>1022</v>
      </c>
      <c r="B1030" s="2">
        <v>18</v>
      </c>
      <c r="C1030" s="2">
        <f t="shared" ca="1" si="34"/>
        <v>0.4496516516954715</v>
      </c>
      <c r="D1030" s="2">
        <f t="shared" ca="1" si="34"/>
        <v>0.12356960883717061</v>
      </c>
      <c r="E1030" s="2">
        <v>0</v>
      </c>
      <c r="F1030" s="2">
        <f t="shared" ca="1" si="35"/>
        <v>0.64296879534937468</v>
      </c>
      <c r="G1030" s="2">
        <f t="shared" ca="1" si="35"/>
        <v>0.20047349555809646</v>
      </c>
      <c r="H1030" s="2">
        <v>1</v>
      </c>
    </row>
    <row r="1031" spans="1:8" x14ac:dyDescent="0.35">
      <c r="A1031" s="2" t="s">
        <v>1023</v>
      </c>
      <c r="B1031" s="2">
        <v>19</v>
      </c>
      <c r="C1031" s="2">
        <f t="shared" ca="1" si="34"/>
        <v>0.86573378063683848</v>
      </c>
      <c r="D1031" s="2">
        <f t="shared" ca="1" si="34"/>
        <v>2.3281970677910158E-2</v>
      </c>
      <c r="E1031" s="2">
        <v>0</v>
      </c>
      <c r="F1031" s="2">
        <f t="shared" ca="1" si="35"/>
        <v>0.83248158201448241</v>
      </c>
      <c r="G1031" s="2">
        <f t="shared" ca="1" si="35"/>
        <v>0.12711204005043375</v>
      </c>
      <c r="H1031" s="2">
        <v>1</v>
      </c>
    </row>
    <row r="1032" spans="1:8" x14ac:dyDescent="0.35">
      <c r="A1032" s="2" t="s">
        <v>1024</v>
      </c>
      <c r="B1032" s="2">
        <v>19</v>
      </c>
      <c r="C1032" s="2">
        <f t="shared" ca="1" si="34"/>
        <v>6.5179206066519058E-2</v>
      </c>
      <c r="D1032" s="2">
        <f t="shared" ca="1" si="34"/>
        <v>0.33226930760069484</v>
      </c>
      <c r="E1032" s="2">
        <v>0</v>
      </c>
      <c r="F1032" s="2">
        <f t="shared" ca="1" si="35"/>
        <v>0.77762740389374652</v>
      </c>
      <c r="G1032" s="2">
        <f t="shared" ca="1" si="35"/>
        <v>0.44804124342680685</v>
      </c>
      <c r="H1032" s="2">
        <v>1</v>
      </c>
    </row>
    <row r="1033" spans="1:8" x14ac:dyDescent="0.35">
      <c r="A1033" s="2" t="s">
        <v>1025</v>
      </c>
      <c r="B1033" s="2">
        <v>20</v>
      </c>
      <c r="C1033" s="2">
        <f t="shared" ca="1" si="34"/>
        <v>6.0727590138887622E-2</v>
      </c>
      <c r="D1033" s="2">
        <f t="shared" ca="1" si="34"/>
        <v>0.2205312213551669</v>
      </c>
      <c r="E1033" s="2">
        <v>0</v>
      </c>
      <c r="F1033" s="2">
        <f t="shared" ca="1" si="35"/>
        <v>0.6961842573535757</v>
      </c>
      <c r="G1033" s="2">
        <f t="shared" ca="1" si="35"/>
        <v>0.33587193241228686</v>
      </c>
      <c r="H1033" s="2">
        <v>1</v>
      </c>
    </row>
    <row r="1034" spans="1:8" x14ac:dyDescent="0.35">
      <c r="A1034" s="2" t="s">
        <v>1026</v>
      </c>
      <c r="B1034" s="2">
        <v>20</v>
      </c>
      <c r="C1034" s="2">
        <f t="shared" ca="1" si="34"/>
        <v>0.44948121695022014</v>
      </c>
      <c r="D1034" s="2">
        <f t="shared" ca="1" si="34"/>
        <v>0.9423305442186739</v>
      </c>
      <c r="E1034" s="2">
        <v>0</v>
      </c>
      <c r="F1034" s="2">
        <f t="shared" ca="1" si="35"/>
        <v>0.43254736751311251</v>
      </c>
      <c r="G1034" s="2">
        <f t="shared" ca="1" si="35"/>
        <v>0.80489418057335793</v>
      </c>
      <c r="H1034" s="2">
        <v>1</v>
      </c>
    </row>
    <row r="1035" spans="1:8" x14ac:dyDescent="0.35">
      <c r="A1035" s="2" t="s">
        <v>1027</v>
      </c>
      <c r="B1035" s="2">
        <v>21</v>
      </c>
      <c r="C1035" s="2">
        <f t="shared" ca="1" si="34"/>
        <v>0.84438279520886328</v>
      </c>
      <c r="D1035" s="2">
        <f t="shared" ca="1" si="34"/>
        <v>0.82303504979564512</v>
      </c>
      <c r="E1035" s="2">
        <v>0</v>
      </c>
      <c r="F1035" s="2">
        <f t="shared" ca="1" si="35"/>
        <v>0.16281098119695525</v>
      </c>
      <c r="G1035" s="2">
        <f t="shared" ca="1" si="35"/>
        <v>5.0691068844863962E-2</v>
      </c>
      <c r="H1035" s="2">
        <v>1</v>
      </c>
    </row>
    <row r="1036" spans="1:8" x14ac:dyDescent="0.35">
      <c r="A1036" s="2" t="s">
        <v>1028</v>
      </c>
      <c r="B1036" s="2">
        <v>7</v>
      </c>
      <c r="C1036" s="2">
        <f t="shared" ca="1" si="34"/>
        <v>0.22600184583333494</v>
      </c>
      <c r="D1036" s="2">
        <f t="shared" ca="1" si="34"/>
        <v>0.19908553498236625</v>
      </c>
      <c r="E1036" s="2">
        <v>0</v>
      </c>
      <c r="F1036" s="2">
        <f t="shared" ca="1" si="35"/>
        <v>0.52589094329088959</v>
      </c>
      <c r="G1036" s="2">
        <f t="shared" ca="1" si="35"/>
        <v>0.10034785049384598</v>
      </c>
      <c r="H1036" s="2">
        <v>1</v>
      </c>
    </row>
    <row r="1037" spans="1:8" x14ac:dyDescent="0.35">
      <c r="A1037" s="2" t="s">
        <v>1029</v>
      </c>
      <c r="B1037" s="2">
        <v>11</v>
      </c>
      <c r="C1037" s="2">
        <f t="shared" ca="1" si="34"/>
        <v>0.37738147016850621</v>
      </c>
      <c r="D1037" s="2">
        <f t="shared" ca="1" si="34"/>
        <v>0.1414604070249138</v>
      </c>
      <c r="E1037" s="2">
        <v>0</v>
      </c>
      <c r="F1037" s="2">
        <f t="shared" ca="1" si="35"/>
        <v>0.35899941469043362</v>
      </c>
      <c r="G1037" s="2">
        <f t="shared" ca="1" si="35"/>
        <v>0.89899867297652802</v>
      </c>
      <c r="H1037" s="2">
        <v>1</v>
      </c>
    </row>
    <row r="1038" spans="1:8" x14ac:dyDescent="0.35">
      <c r="A1038" s="2" t="s">
        <v>1030</v>
      </c>
      <c r="B1038" s="2">
        <v>13</v>
      </c>
      <c r="C1038" s="2">
        <f t="shared" ca="1" si="34"/>
        <v>0.80086540442391796</v>
      </c>
      <c r="D1038" s="2">
        <f t="shared" ca="1" si="34"/>
        <v>0.79926340174010935</v>
      </c>
      <c r="E1038" s="2">
        <v>0</v>
      </c>
      <c r="F1038" s="2">
        <f t="shared" ca="1" si="35"/>
        <v>0.10712144598680584</v>
      </c>
      <c r="G1038" s="2">
        <f t="shared" ca="1" si="35"/>
        <v>0.20869368206440408</v>
      </c>
      <c r="H1038" s="2">
        <v>1</v>
      </c>
    </row>
    <row r="1039" spans="1:8" x14ac:dyDescent="0.35">
      <c r="A1039" s="2" t="s">
        <v>1031</v>
      </c>
      <c r="B1039" s="2">
        <v>15</v>
      </c>
      <c r="C1039" s="2">
        <f t="shared" ca="1" si="34"/>
        <v>0.6673728049122658</v>
      </c>
      <c r="D1039" s="2">
        <f t="shared" ca="1" si="34"/>
        <v>0.64438281928286945</v>
      </c>
      <c r="E1039" s="2">
        <v>0</v>
      </c>
      <c r="F1039" s="2">
        <f t="shared" ca="1" si="35"/>
        <v>0.14445917081290338</v>
      </c>
      <c r="G1039" s="2">
        <f t="shared" ca="1" si="35"/>
        <v>0.94168597232861817</v>
      </c>
      <c r="H1039" s="2">
        <v>1</v>
      </c>
    </row>
    <row r="1040" spans="1:8" x14ac:dyDescent="0.35">
      <c r="A1040" s="2" t="s">
        <v>1032</v>
      </c>
      <c r="B1040" s="2">
        <v>17</v>
      </c>
      <c r="C1040" s="2">
        <f t="shared" ca="1" si="34"/>
        <v>0.69096080797895343</v>
      </c>
      <c r="D1040" s="2">
        <f t="shared" ca="1" si="34"/>
        <v>0.81975264136744075</v>
      </c>
      <c r="E1040" s="2">
        <v>0</v>
      </c>
      <c r="F1040" s="2">
        <f t="shared" ca="1" si="35"/>
        <v>0.79794111479788077</v>
      </c>
      <c r="G1040" s="2">
        <f t="shared" ca="1" si="35"/>
        <v>0.1662219618201275</v>
      </c>
      <c r="H1040" s="2">
        <v>1</v>
      </c>
    </row>
    <row r="1041" spans="1:8" x14ac:dyDescent="0.35">
      <c r="A1041" s="2" t="s">
        <v>1033</v>
      </c>
      <c r="B1041" s="2">
        <v>18</v>
      </c>
      <c r="C1041" s="2">
        <f t="shared" ca="1" si="34"/>
        <v>0.9796017523157341</v>
      </c>
      <c r="D1041" s="2">
        <f t="shared" ca="1" si="34"/>
        <v>0.38955992082265156</v>
      </c>
      <c r="E1041" s="2">
        <v>0</v>
      </c>
      <c r="F1041" s="2">
        <f t="shared" ca="1" si="35"/>
        <v>0.37637939915935192</v>
      </c>
      <c r="G1041" s="2">
        <f t="shared" ca="1" si="35"/>
        <v>0.45691728459869196</v>
      </c>
      <c r="H1041" s="2">
        <v>1</v>
      </c>
    </row>
    <row r="1042" spans="1:8" x14ac:dyDescent="0.35">
      <c r="A1042" s="2" t="s">
        <v>1034</v>
      </c>
      <c r="B1042" s="2">
        <v>19</v>
      </c>
      <c r="C1042" s="2">
        <f t="shared" ca="1" si="34"/>
        <v>0.12731029137725525</v>
      </c>
      <c r="D1042" s="2">
        <f t="shared" ca="1" si="34"/>
        <v>0.95578616802841776</v>
      </c>
      <c r="E1042" s="2">
        <v>0</v>
      </c>
      <c r="F1042" s="2">
        <f t="shared" ca="1" si="35"/>
        <v>0.35528322544396884</v>
      </c>
      <c r="G1042" s="2">
        <f t="shared" ca="1" si="35"/>
        <v>0.7586714792145387</v>
      </c>
      <c r="H1042" s="2">
        <v>1</v>
      </c>
    </row>
    <row r="1043" spans="1:8" x14ac:dyDescent="0.35">
      <c r="A1043" s="2" t="s">
        <v>1035</v>
      </c>
      <c r="B1043" s="2">
        <v>20</v>
      </c>
      <c r="C1043" s="2">
        <f t="shared" ca="1" si="34"/>
        <v>0.25348138390281716</v>
      </c>
      <c r="D1043" s="2">
        <f t="shared" ca="1" si="34"/>
        <v>0.97544416408960999</v>
      </c>
      <c r="E1043" s="2">
        <v>0</v>
      </c>
      <c r="F1043" s="2">
        <f t="shared" ca="1" si="35"/>
        <v>6.9700538477223906E-2</v>
      </c>
      <c r="G1043" s="2">
        <f t="shared" ca="1" si="35"/>
        <v>0.27286396301803251</v>
      </c>
      <c r="H1043" s="2">
        <v>1</v>
      </c>
    </row>
    <row r="1044" spans="1:8" x14ac:dyDescent="0.35">
      <c r="A1044" s="2" t="s">
        <v>1036</v>
      </c>
      <c r="B1044" s="2">
        <v>21</v>
      </c>
      <c r="C1044" s="2">
        <f t="shared" ca="1" si="34"/>
        <v>0.25102466188086225</v>
      </c>
      <c r="D1044" s="2">
        <f t="shared" ca="1" si="34"/>
        <v>0.56338920332067599</v>
      </c>
      <c r="E1044" s="2">
        <f t="shared" ca="1" si="35"/>
        <v>0.24706792628225727</v>
      </c>
      <c r="F1044" s="2">
        <f t="shared" ca="1" si="35"/>
        <v>0.5546826904301756</v>
      </c>
      <c r="G1044" s="2">
        <f t="shared" ca="1" si="35"/>
        <v>9.7802173042834117E-2</v>
      </c>
      <c r="H1044" s="2">
        <v>1</v>
      </c>
    </row>
    <row r="1045" spans="1:8" x14ac:dyDescent="0.35">
      <c r="A1045" s="2" t="s">
        <v>1037</v>
      </c>
      <c r="B1045" s="2">
        <v>21</v>
      </c>
      <c r="C1045" s="2">
        <f t="shared" ca="1" si="34"/>
        <v>0.71459399390953737</v>
      </c>
      <c r="D1045" s="2">
        <f t="shared" ca="1" si="34"/>
        <v>0.6964056598496744</v>
      </c>
      <c r="E1045" s="2">
        <f t="shared" ca="1" si="35"/>
        <v>0.23222391302658529</v>
      </c>
      <c r="F1045" s="2">
        <f t="shared" ca="1" si="35"/>
        <v>0.63114733746117657</v>
      </c>
      <c r="G1045" s="2">
        <f t="shared" ca="1" si="35"/>
        <v>0.56074185793852394</v>
      </c>
      <c r="H1045" s="2">
        <v>1</v>
      </c>
    </row>
    <row r="1046" spans="1:8" x14ac:dyDescent="0.35">
      <c r="A1046" s="2" t="s">
        <v>1038</v>
      </c>
      <c r="B1046" s="2">
        <v>22</v>
      </c>
      <c r="C1046" s="2">
        <f t="shared" ca="1" si="34"/>
        <v>0.45765284372239567</v>
      </c>
      <c r="D1046" s="2">
        <f t="shared" ca="1" si="34"/>
        <v>0.85300868013272624</v>
      </c>
      <c r="E1046" s="2">
        <f t="shared" ca="1" si="35"/>
        <v>0.93331333406888817</v>
      </c>
      <c r="F1046" s="2">
        <f t="shared" ca="1" si="35"/>
        <v>0.77545918038355399</v>
      </c>
      <c r="G1046" s="2">
        <f t="shared" ca="1" si="35"/>
        <v>0.88970281799140283</v>
      </c>
      <c r="H1046" s="2">
        <v>1</v>
      </c>
    </row>
    <row r="1047" spans="1:8" x14ac:dyDescent="0.35">
      <c r="A1047" s="2" t="s">
        <v>1039</v>
      </c>
      <c r="B1047" s="2">
        <v>22</v>
      </c>
      <c r="C1047" s="2">
        <f t="shared" ca="1" si="34"/>
        <v>0.97762031470231781</v>
      </c>
      <c r="D1047" s="2">
        <f t="shared" ca="1" si="34"/>
        <v>0.833185208707237</v>
      </c>
      <c r="E1047" s="2">
        <f t="shared" ca="1" si="35"/>
        <v>0.90128115718891466</v>
      </c>
      <c r="F1047" s="2">
        <f t="shared" ca="1" si="35"/>
        <v>0.28151704088737373</v>
      </c>
      <c r="G1047" s="2">
        <f t="shared" ca="1" si="35"/>
        <v>0.74641485281156472</v>
      </c>
      <c r="H1047" s="2">
        <v>1</v>
      </c>
    </row>
    <row r="1048" spans="1:8" x14ac:dyDescent="0.35">
      <c r="A1048" s="2" t="s">
        <v>1040</v>
      </c>
      <c r="B1048" s="2">
        <v>8</v>
      </c>
      <c r="C1048" s="2">
        <f t="shared" ca="1" si="34"/>
        <v>0.5218016011374268</v>
      </c>
      <c r="D1048" s="2">
        <f t="shared" ca="1" si="34"/>
        <v>9.0499752242110376E-2</v>
      </c>
      <c r="E1048" s="2">
        <f t="shared" ca="1" si="35"/>
        <v>0.89337361322082243</v>
      </c>
      <c r="F1048" s="2">
        <f t="shared" ca="1" si="35"/>
        <v>0.15209539306038034</v>
      </c>
      <c r="G1048" s="2">
        <f t="shared" ca="1" si="35"/>
        <v>0.37800257032487306</v>
      </c>
      <c r="H1048" s="2">
        <v>1</v>
      </c>
    </row>
    <row r="1049" spans="1:8" x14ac:dyDescent="0.35">
      <c r="A1049" s="2" t="s">
        <v>1041</v>
      </c>
      <c r="B1049" s="2">
        <v>11</v>
      </c>
      <c r="C1049" s="2">
        <f t="shared" ca="1" si="34"/>
        <v>0.77493889497555302</v>
      </c>
      <c r="D1049" s="2">
        <f t="shared" ca="1" si="34"/>
        <v>0.60477271804053034</v>
      </c>
      <c r="E1049" s="2">
        <f t="shared" ca="1" si="35"/>
        <v>0.23853272515568369</v>
      </c>
      <c r="F1049" s="2">
        <f t="shared" ca="1" si="35"/>
        <v>0.22071224017931645</v>
      </c>
      <c r="G1049" s="2">
        <f t="shared" ca="1" si="35"/>
        <v>0.92876354181651644</v>
      </c>
      <c r="H1049" s="2">
        <v>1</v>
      </c>
    </row>
    <row r="1050" spans="1:8" x14ac:dyDescent="0.35">
      <c r="A1050" s="2" t="s">
        <v>1042</v>
      </c>
      <c r="B1050" s="2">
        <v>14</v>
      </c>
      <c r="C1050" s="2">
        <f t="shared" ca="1" si="34"/>
        <v>0.86509346343070481</v>
      </c>
      <c r="D1050" s="2">
        <f t="shared" ca="1" si="34"/>
        <v>0.62857900475997197</v>
      </c>
      <c r="E1050" s="2">
        <f t="shared" ca="1" si="35"/>
        <v>0.12119533860833975</v>
      </c>
      <c r="F1050" s="2">
        <f t="shared" ca="1" si="35"/>
        <v>0.32495980460342755</v>
      </c>
      <c r="G1050" s="2">
        <f t="shared" ca="1" si="35"/>
        <v>0.4326276698047784</v>
      </c>
      <c r="H1050" s="2">
        <v>1</v>
      </c>
    </row>
    <row r="1051" spans="1:8" x14ac:dyDescent="0.35">
      <c r="A1051" s="2" t="s">
        <v>1043</v>
      </c>
      <c r="B1051" s="2">
        <v>16</v>
      </c>
      <c r="C1051" s="2">
        <f t="shared" ca="1" si="34"/>
        <v>0.32736290644256083</v>
      </c>
      <c r="D1051" s="2">
        <f t="shared" ca="1" si="34"/>
        <v>0.58847424609231913</v>
      </c>
      <c r="E1051" s="2">
        <f t="shared" ca="1" si="35"/>
        <v>0.40187750042386472</v>
      </c>
      <c r="F1051" s="2">
        <f t="shared" ca="1" si="35"/>
        <v>0.11076658795000682</v>
      </c>
      <c r="G1051" s="2">
        <f t="shared" ca="1" si="35"/>
        <v>0.947347649430207</v>
      </c>
      <c r="H1051" s="2">
        <v>1</v>
      </c>
    </row>
    <row r="1052" spans="1:8" x14ac:dyDescent="0.35">
      <c r="A1052" s="2" t="s">
        <v>1044</v>
      </c>
      <c r="B1052" s="2">
        <v>18</v>
      </c>
      <c r="C1052" s="2">
        <f t="shared" ca="1" si="34"/>
        <v>0.33579198466690063</v>
      </c>
      <c r="D1052" s="2">
        <f t="shared" ca="1" si="34"/>
        <v>0.15907385994760603</v>
      </c>
      <c r="E1052" s="2">
        <f t="shared" ca="1" si="35"/>
        <v>0.29701986883784237</v>
      </c>
      <c r="F1052" s="2">
        <f t="shared" ca="1" si="35"/>
        <v>0.73420896175393546</v>
      </c>
      <c r="G1052" s="2">
        <f t="shared" ca="1" si="35"/>
        <v>0.82002772320082262</v>
      </c>
      <c r="H1052" s="2">
        <v>1</v>
      </c>
    </row>
    <row r="1053" spans="1:8" x14ac:dyDescent="0.35">
      <c r="A1053" s="2" t="s">
        <v>1045</v>
      </c>
      <c r="B1053" s="2">
        <v>19</v>
      </c>
      <c r="C1053" s="2">
        <f t="shared" ca="1" si="34"/>
        <v>0.42146914120410928</v>
      </c>
      <c r="D1053" s="2">
        <f t="shared" ca="1" si="34"/>
        <v>0.70938221061463758</v>
      </c>
      <c r="E1053" s="2">
        <f t="shared" ca="1" si="35"/>
        <v>0.80011175367789567</v>
      </c>
      <c r="F1053" s="2">
        <f t="shared" ca="1" si="35"/>
        <v>2.0828893135367732E-2</v>
      </c>
      <c r="G1053" s="2">
        <f t="shared" ca="1" si="35"/>
        <v>0.88467677733044114</v>
      </c>
      <c r="H1053" s="2">
        <v>1</v>
      </c>
    </row>
    <row r="1054" spans="1:8" x14ac:dyDescent="0.35">
      <c r="A1054" s="2" t="s">
        <v>1046</v>
      </c>
      <c r="B1054" s="2">
        <v>20</v>
      </c>
      <c r="C1054" s="2">
        <f t="shared" ca="1" si="34"/>
        <v>0.60272821727677095</v>
      </c>
      <c r="D1054" s="2">
        <f t="shared" ca="1" si="34"/>
        <v>0.83678208138538623</v>
      </c>
      <c r="E1054" s="2">
        <f t="shared" ca="1" si="35"/>
        <v>4.9930878539933943E-2</v>
      </c>
      <c r="F1054" s="2">
        <f t="shared" ca="1" si="35"/>
        <v>0.36990893899907029</v>
      </c>
      <c r="G1054" s="2">
        <f t="shared" ca="1" si="35"/>
        <v>0.17907019592272699</v>
      </c>
      <c r="H1054" s="2">
        <v>1</v>
      </c>
    </row>
    <row r="1055" spans="1:8" x14ac:dyDescent="0.35">
      <c r="A1055" s="2" t="s">
        <v>1047</v>
      </c>
      <c r="B1055" s="2">
        <v>21</v>
      </c>
      <c r="C1055" s="2">
        <f t="shared" ca="1" si="34"/>
        <v>0.32802459786193194</v>
      </c>
      <c r="D1055" s="2">
        <f t="shared" ca="1" si="34"/>
        <v>0.66928493988252302</v>
      </c>
      <c r="E1055" s="2">
        <f t="shared" ca="1" si="35"/>
        <v>0.22986278573342223</v>
      </c>
      <c r="F1055" s="2">
        <f t="shared" ca="1" si="35"/>
        <v>0.51860722092239975</v>
      </c>
      <c r="G1055" s="2">
        <f t="shared" ca="1" si="35"/>
        <v>9.07899462809858E-2</v>
      </c>
      <c r="H1055" s="2">
        <v>1</v>
      </c>
    </row>
    <row r="1056" spans="1:8" x14ac:dyDescent="0.35">
      <c r="A1056" s="2" t="s">
        <v>1048</v>
      </c>
      <c r="B1056" s="2">
        <v>22</v>
      </c>
      <c r="C1056" s="2">
        <f t="shared" ca="1" si="34"/>
        <v>0.15455927044117757</v>
      </c>
      <c r="D1056" s="2">
        <f t="shared" ca="1" si="34"/>
        <v>0.61462376777223804</v>
      </c>
      <c r="E1056" s="2">
        <v>0</v>
      </c>
      <c r="F1056" s="2">
        <f t="shared" ca="1" si="35"/>
        <v>0.14705837842349423</v>
      </c>
      <c r="G1056" s="2">
        <f t="shared" ca="1" si="35"/>
        <v>0.45091728735560777</v>
      </c>
      <c r="H1056" s="2">
        <v>1</v>
      </c>
    </row>
    <row r="1057" spans="1:8" x14ac:dyDescent="0.35">
      <c r="A1057" s="2" t="s">
        <v>1049</v>
      </c>
      <c r="B1057" s="2">
        <v>23</v>
      </c>
      <c r="C1057" s="2">
        <f t="shared" ca="1" si="34"/>
        <v>0.80322926379079918</v>
      </c>
      <c r="D1057" s="2">
        <f t="shared" ca="1" si="34"/>
        <v>0.78654486282079361</v>
      </c>
      <c r="E1057" s="2">
        <v>0</v>
      </c>
      <c r="F1057" s="2">
        <f t="shared" ref="E1057:G1088" ca="1" si="36">RAND()</f>
        <v>0.55538934138801654</v>
      </c>
      <c r="G1057" s="2">
        <f t="shared" ca="1" si="36"/>
        <v>0.38929590861415875</v>
      </c>
      <c r="H1057" s="2">
        <v>1</v>
      </c>
    </row>
    <row r="1058" spans="1:8" x14ac:dyDescent="0.35">
      <c r="A1058" s="2" t="s">
        <v>1050</v>
      </c>
      <c r="B1058" s="2">
        <v>23</v>
      </c>
      <c r="C1058" s="2">
        <f t="shared" ca="1" si="34"/>
        <v>0.57374394103432858</v>
      </c>
      <c r="D1058" s="2">
        <f t="shared" ca="1" si="34"/>
        <v>0.19506666087471713</v>
      </c>
      <c r="E1058" s="2">
        <v>0</v>
      </c>
      <c r="F1058" s="2">
        <f t="shared" ca="1" si="36"/>
        <v>0.4446657030949257</v>
      </c>
      <c r="G1058" s="2">
        <f t="shared" ca="1" si="36"/>
        <v>0.72525399088797293</v>
      </c>
      <c r="H1058" s="2">
        <v>1</v>
      </c>
    </row>
    <row r="1059" spans="1:8" x14ac:dyDescent="0.35">
      <c r="A1059" s="2" t="s">
        <v>1051</v>
      </c>
      <c r="B1059" s="2">
        <v>23</v>
      </c>
      <c r="C1059" s="2">
        <f t="shared" ca="1" si="34"/>
        <v>0.4502699392619105</v>
      </c>
      <c r="D1059" s="2">
        <f t="shared" ca="1" si="34"/>
        <v>0.67106406594691148</v>
      </c>
      <c r="E1059" s="2">
        <v>0</v>
      </c>
      <c r="F1059" s="2">
        <f t="shared" ca="1" si="36"/>
        <v>0.25186285497295979</v>
      </c>
      <c r="G1059" s="2">
        <f t="shared" ca="1" si="36"/>
        <v>0.40690560738290971</v>
      </c>
      <c r="H1059" s="2">
        <v>1</v>
      </c>
    </row>
    <row r="1060" spans="1:8" x14ac:dyDescent="0.35">
      <c r="A1060" s="2" t="s">
        <v>1052</v>
      </c>
      <c r="B1060" s="2">
        <v>8</v>
      </c>
      <c r="C1060" s="2">
        <f t="shared" ca="1" si="34"/>
        <v>0.98334562755303512</v>
      </c>
      <c r="D1060" s="2">
        <f t="shared" ca="1" si="34"/>
        <v>0.43348785523002764</v>
      </c>
      <c r="E1060" s="2">
        <v>0</v>
      </c>
      <c r="F1060" s="2">
        <f t="shared" ca="1" si="36"/>
        <v>8.7781327044474611E-2</v>
      </c>
      <c r="G1060" s="2">
        <f t="shared" ca="1" si="36"/>
        <v>0.72823359966752688</v>
      </c>
      <c r="H1060" s="2">
        <v>1</v>
      </c>
    </row>
    <row r="1061" spans="1:8" x14ac:dyDescent="0.35">
      <c r="A1061" s="2" t="s">
        <v>1053</v>
      </c>
      <c r="B1061" s="2">
        <v>12</v>
      </c>
      <c r="C1061" s="2">
        <f t="shared" ca="1" si="34"/>
        <v>0.83011910130209421</v>
      </c>
      <c r="D1061" s="2">
        <f t="shared" ca="1" si="34"/>
        <v>4.8918192062477717E-2</v>
      </c>
      <c r="E1061" s="2">
        <v>0</v>
      </c>
      <c r="F1061" s="2">
        <f t="shared" ca="1" si="36"/>
        <v>0.56735992313650352</v>
      </c>
      <c r="G1061" s="2">
        <f t="shared" ca="1" si="36"/>
        <v>0.36799910913619216</v>
      </c>
      <c r="H1061" s="2">
        <v>1</v>
      </c>
    </row>
    <row r="1062" spans="1:8" x14ac:dyDescent="0.35">
      <c r="A1062" s="2" t="s">
        <v>1054</v>
      </c>
      <c r="B1062" s="2">
        <v>15</v>
      </c>
      <c r="C1062" s="2">
        <f t="shared" ca="1" si="34"/>
        <v>0.15103883326303713</v>
      </c>
      <c r="D1062" s="2">
        <f t="shared" ca="1" si="34"/>
        <v>0.25489627897830647</v>
      </c>
      <c r="E1062" s="2">
        <v>0</v>
      </c>
      <c r="F1062" s="2">
        <f t="shared" ca="1" si="36"/>
        <v>0.84868076901109812</v>
      </c>
      <c r="G1062" s="2">
        <f t="shared" ca="1" si="36"/>
        <v>0.94950000825245517</v>
      </c>
      <c r="H1062" s="2">
        <v>1</v>
      </c>
    </row>
    <row r="1063" spans="1:8" x14ac:dyDescent="0.35">
      <c r="A1063" s="2" t="s">
        <v>1055</v>
      </c>
      <c r="B1063" s="2">
        <v>17</v>
      </c>
      <c r="C1063" s="2">
        <f t="shared" ca="1" si="34"/>
        <v>0.55139021162264834</v>
      </c>
      <c r="D1063" s="2">
        <f t="shared" ca="1" si="34"/>
        <v>4.5103187992900806E-2</v>
      </c>
      <c r="E1063" s="2">
        <v>0</v>
      </c>
      <c r="F1063" s="2">
        <f t="shared" ca="1" si="36"/>
        <v>0.837762800719562</v>
      </c>
      <c r="G1063" s="2">
        <f t="shared" ca="1" si="36"/>
        <v>0.94939208399964359</v>
      </c>
      <c r="H1063" s="2">
        <v>1</v>
      </c>
    </row>
    <row r="1064" spans="1:8" x14ac:dyDescent="0.35">
      <c r="A1064" s="2" t="s">
        <v>1056</v>
      </c>
      <c r="B1064" s="2">
        <v>19</v>
      </c>
      <c r="C1064" s="2">
        <f t="shared" ca="1" si="34"/>
        <v>0.63087265562533623</v>
      </c>
      <c r="D1064" s="2">
        <f t="shared" ca="1" si="34"/>
        <v>0.78660781538509661</v>
      </c>
      <c r="E1064" s="2">
        <v>0</v>
      </c>
      <c r="F1064" s="2">
        <f t="shared" ca="1" si="36"/>
        <v>0.67731081728331299</v>
      </c>
      <c r="G1064" s="2">
        <f t="shared" ca="1" si="36"/>
        <v>0.76787018282108299</v>
      </c>
      <c r="H1064" s="2">
        <v>1</v>
      </c>
    </row>
    <row r="1065" spans="1:8" x14ac:dyDescent="0.35">
      <c r="A1065" s="2" t="s">
        <v>1057</v>
      </c>
      <c r="B1065" s="2">
        <v>20</v>
      </c>
      <c r="C1065" s="2">
        <f t="shared" ca="1" si="34"/>
        <v>0.25932047738082853</v>
      </c>
      <c r="D1065" s="2">
        <f t="shared" ca="1" si="34"/>
        <v>0.41484593650194501</v>
      </c>
      <c r="E1065" s="2">
        <v>0</v>
      </c>
      <c r="F1065" s="2">
        <f t="shared" ca="1" si="36"/>
        <v>0.61206699842188195</v>
      </c>
      <c r="G1065" s="2">
        <f t="shared" ca="1" si="36"/>
        <v>0.77439518812050512</v>
      </c>
      <c r="H1065" s="2">
        <v>1</v>
      </c>
    </row>
    <row r="1066" spans="1:8" x14ac:dyDescent="0.35">
      <c r="A1066" s="2" t="s">
        <v>1058</v>
      </c>
      <c r="B1066" s="2">
        <v>21</v>
      </c>
      <c r="C1066" s="2">
        <f t="shared" ca="1" si="34"/>
        <v>0.48442503206757925</v>
      </c>
      <c r="D1066" s="2">
        <f t="shared" ca="1" si="34"/>
        <v>0.61838598876765749</v>
      </c>
      <c r="E1066" s="2">
        <v>0</v>
      </c>
      <c r="F1066" s="2">
        <f t="shared" ca="1" si="36"/>
        <v>0.67382171377752498</v>
      </c>
      <c r="G1066" s="2">
        <f t="shared" ca="1" si="36"/>
        <v>0.88278805620713141</v>
      </c>
      <c r="H1066" s="2">
        <v>1</v>
      </c>
    </row>
    <row r="1067" spans="1:8" x14ac:dyDescent="0.35">
      <c r="A1067" s="2" t="s">
        <v>1059</v>
      </c>
      <c r="B1067" s="2">
        <v>22</v>
      </c>
      <c r="C1067" s="2">
        <f t="shared" ca="1" si="34"/>
        <v>6.6595449917436378E-2</v>
      </c>
      <c r="D1067" s="2">
        <f t="shared" ca="1" si="34"/>
        <v>0.99162663130193551</v>
      </c>
      <c r="E1067" s="2">
        <v>0</v>
      </c>
      <c r="F1067" s="2">
        <f t="shared" ca="1" si="36"/>
        <v>0.93004759504958712</v>
      </c>
      <c r="G1067" s="2">
        <f t="shared" ca="1" si="36"/>
        <v>0.75906320346020406</v>
      </c>
      <c r="H1067" s="2">
        <v>1</v>
      </c>
    </row>
    <row r="1068" spans="1:8" x14ac:dyDescent="0.35">
      <c r="A1068" s="2" t="s">
        <v>1060</v>
      </c>
      <c r="B1068" s="2">
        <v>23</v>
      </c>
      <c r="C1068" s="2">
        <f t="shared" ca="1" si="34"/>
        <v>0.48709077605595352</v>
      </c>
      <c r="D1068" s="2">
        <f t="shared" ca="1" si="34"/>
        <v>0.23377850906052489</v>
      </c>
      <c r="E1068" s="2">
        <v>0</v>
      </c>
      <c r="F1068" s="2">
        <f t="shared" ca="1" si="36"/>
        <v>0.77259495149852508</v>
      </c>
      <c r="G1068" s="2">
        <f t="shared" ca="1" si="36"/>
        <v>0.30805537531499394</v>
      </c>
      <c r="H1068" s="2">
        <v>1</v>
      </c>
    </row>
    <row r="1069" spans="1:8" x14ac:dyDescent="0.35">
      <c r="A1069" s="2" t="s">
        <v>1061</v>
      </c>
      <c r="B1069" s="2">
        <v>24</v>
      </c>
      <c r="C1069" s="2">
        <f t="shared" ca="1" si="34"/>
        <v>6.0154638675925187E-2</v>
      </c>
      <c r="D1069" s="2">
        <f t="shared" ca="1" si="34"/>
        <v>0.8741154119264829</v>
      </c>
      <c r="E1069" s="2">
        <v>0</v>
      </c>
      <c r="F1069" s="2">
        <f t="shared" ca="1" si="36"/>
        <v>0.73776217736830407</v>
      </c>
      <c r="G1069" s="2">
        <f t="shared" ca="1" si="36"/>
        <v>0.57393022163577756</v>
      </c>
      <c r="H1069" s="2">
        <v>1</v>
      </c>
    </row>
    <row r="1070" spans="1:8" x14ac:dyDescent="0.35">
      <c r="A1070" s="2" t="s">
        <v>1062</v>
      </c>
      <c r="B1070" s="2">
        <v>24</v>
      </c>
      <c r="C1070" s="2">
        <f t="shared" ca="1" si="34"/>
        <v>0.3254749086433788</v>
      </c>
      <c r="D1070" s="2">
        <f t="shared" ca="1" si="34"/>
        <v>0.10091216516515</v>
      </c>
      <c r="E1070" s="2">
        <v>0</v>
      </c>
      <c r="F1070" s="2">
        <f t="shared" ca="1" si="36"/>
        <v>0.85527813505888017</v>
      </c>
      <c r="G1070" s="2">
        <f t="shared" ca="1" si="36"/>
        <v>0.14526763665725628</v>
      </c>
      <c r="H1070" s="2">
        <v>1</v>
      </c>
    </row>
    <row r="1071" spans="1:8" x14ac:dyDescent="0.35">
      <c r="A1071" s="2" t="s">
        <v>1063</v>
      </c>
      <c r="B1071" s="2">
        <v>25</v>
      </c>
      <c r="C1071" s="2">
        <f t="shared" ca="1" si="34"/>
        <v>0.61105332916316102</v>
      </c>
      <c r="D1071" s="2">
        <f t="shared" ca="1" si="34"/>
        <v>0.43155808416520136</v>
      </c>
      <c r="E1071" s="2">
        <v>0</v>
      </c>
      <c r="F1071" s="2">
        <f t="shared" ca="1" si="36"/>
        <v>0.73665948526883762</v>
      </c>
      <c r="G1071" s="2">
        <f t="shared" ca="1" si="36"/>
        <v>0.17036882325403913</v>
      </c>
      <c r="H1071" s="2">
        <v>1</v>
      </c>
    </row>
    <row r="1072" spans="1:8" x14ac:dyDescent="0.35">
      <c r="A1072" s="2" t="s">
        <v>1064</v>
      </c>
      <c r="B1072" s="2">
        <v>8</v>
      </c>
      <c r="C1072" s="2">
        <f t="shared" ca="1" si="34"/>
        <v>0.3914534690560677</v>
      </c>
      <c r="D1072" s="2">
        <f t="shared" ca="1" si="34"/>
        <v>0.62830941892177261</v>
      </c>
      <c r="E1072" s="2">
        <v>0</v>
      </c>
      <c r="F1072" s="2">
        <f t="shared" ca="1" si="36"/>
        <v>0.2192453434936672</v>
      </c>
      <c r="G1072" s="2">
        <f t="shared" ca="1" si="36"/>
        <v>0.45878697069471885</v>
      </c>
      <c r="H1072" s="2">
        <v>1</v>
      </c>
    </row>
    <row r="1073" spans="1:8" x14ac:dyDescent="0.35">
      <c r="A1073" s="2" t="s">
        <v>1065</v>
      </c>
      <c r="B1073" s="2">
        <v>13</v>
      </c>
      <c r="C1073" s="2">
        <f t="shared" ca="1" si="34"/>
        <v>1.1960433710533791E-2</v>
      </c>
      <c r="D1073" s="2">
        <f t="shared" ca="1" si="34"/>
        <v>0.67600479516221057</v>
      </c>
      <c r="E1073" s="2">
        <v>0</v>
      </c>
      <c r="F1073" s="2">
        <f t="shared" ca="1" si="36"/>
        <v>0.29203591029475229</v>
      </c>
      <c r="G1073" s="2">
        <f t="shared" ca="1" si="36"/>
        <v>0.43363711240842084</v>
      </c>
      <c r="H1073" s="2">
        <v>1</v>
      </c>
    </row>
    <row r="1074" spans="1:8" x14ac:dyDescent="0.35">
      <c r="A1074" s="2" t="s">
        <v>1066</v>
      </c>
      <c r="B1074" s="2">
        <v>16</v>
      </c>
      <c r="C1074" s="2">
        <f t="shared" ca="1" si="34"/>
        <v>0.93347032646165562</v>
      </c>
      <c r="D1074" s="2">
        <f t="shared" ca="1" si="34"/>
        <v>0.8441220634996327</v>
      </c>
      <c r="E1074" s="2">
        <f t="shared" ca="1" si="36"/>
        <v>7.7677018739220616E-2</v>
      </c>
      <c r="F1074" s="2">
        <f t="shared" ca="1" si="36"/>
        <v>0.53437122798169079</v>
      </c>
      <c r="G1074" s="2">
        <f t="shared" ca="1" si="36"/>
        <v>0.7330757459429168</v>
      </c>
      <c r="H1074" s="2">
        <v>1</v>
      </c>
    </row>
    <row r="1075" spans="1:8" x14ac:dyDescent="0.35">
      <c r="A1075" s="2" t="s">
        <v>1067</v>
      </c>
      <c r="B1075" s="2">
        <v>18</v>
      </c>
      <c r="C1075" s="2">
        <f t="shared" ca="1" si="34"/>
        <v>4.5359488021494698E-2</v>
      </c>
      <c r="D1075" s="2">
        <f t="shared" ca="1" si="34"/>
        <v>0.41620263841496263</v>
      </c>
      <c r="E1075" s="2">
        <f t="shared" ca="1" si="36"/>
        <v>0.78142698106126374</v>
      </c>
      <c r="F1075" s="2">
        <f t="shared" ca="1" si="36"/>
        <v>0.7903666119901227</v>
      </c>
      <c r="G1075" s="2">
        <f t="shared" ca="1" si="36"/>
        <v>0.88644773066257621</v>
      </c>
      <c r="H1075" s="2">
        <v>1</v>
      </c>
    </row>
    <row r="1076" spans="1:8" x14ac:dyDescent="0.35">
      <c r="A1076" s="2" t="s">
        <v>1068</v>
      </c>
      <c r="B1076" s="2">
        <v>20</v>
      </c>
      <c r="C1076" s="2">
        <f t="shared" ca="1" si="34"/>
        <v>0.48319950264637779</v>
      </c>
      <c r="D1076" s="2">
        <f t="shared" ca="1" si="34"/>
        <v>8.4074910845511441E-2</v>
      </c>
      <c r="E1076" s="2">
        <f t="shared" ca="1" si="36"/>
        <v>0.73041780488698382</v>
      </c>
      <c r="F1076" s="2">
        <f t="shared" ca="1" si="36"/>
        <v>0.66329009400183458</v>
      </c>
      <c r="G1076" s="2">
        <f t="shared" ca="1" si="36"/>
        <v>0.80551167850124661</v>
      </c>
      <c r="H1076" s="2">
        <v>1</v>
      </c>
    </row>
    <row r="1077" spans="1:8" x14ac:dyDescent="0.35">
      <c r="A1077" s="2" t="s">
        <v>1069</v>
      </c>
      <c r="B1077" s="2">
        <v>21</v>
      </c>
      <c r="C1077" s="2">
        <f t="shared" ca="1" si="34"/>
        <v>0.48369389801802221</v>
      </c>
      <c r="D1077" s="2">
        <f t="shared" ca="1" si="34"/>
        <v>0.6702335479124093</v>
      </c>
      <c r="E1077" s="2">
        <f t="shared" ca="1" si="36"/>
        <v>8.3827672484528271E-2</v>
      </c>
      <c r="F1077" s="2">
        <f t="shared" ca="1" si="36"/>
        <v>0.94044335711353999</v>
      </c>
      <c r="G1077" s="2">
        <f t="shared" ca="1" si="36"/>
        <v>0.34281740869593336</v>
      </c>
      <c r="H1077" s="2">
        <v>1</v>
      </c>
    </row>
    <row r="1078" spans="1:8" x14ac:dyDescent="0.35">
      <c r="A1078" s="2" t="s">
        <v>1070</v>
      </c>
      <c r="B1078" s="2">
        <v>23</v>
      </c>
      <c r="C1078" s="2">
        <f t="shared" ca="1" si="34"/>
        <v>0.50333557827529107</v>
      </c>
      <c r="D1078" s="2">
        <f t="shared" ca="1" si="34"/>
        <v>0.67479214089725759</v>
      </c>
      <c r="E1078" s="2">
        <f t="shared" ca="1" si="36"/>
        <v>0.61628374355458482</v>
      </c>
      <c r="F1078" s="2">
        <f t="shared" ca="1" si="36"/>
        <v>0.99380034555843877</v>
      </c>
      <c r="G1078" s="2">
        <f t="shared" ca="1" si="36"/>
        <v>0.45988575401015608</v>
      </c>
      <c r="H1078" s="2">
        <v>1</v>
      </c>
    </row>
    <row r="1079" spans="1:8" x14ac:dyDescent="0.35">
      <c r="A1079" s="2" t="s">
        <v>1071</v>
      </c>
      <c r="B1079" s="2">
        <v>24</v>
      </c>
      <c r="C1079" s="2">
        <f t="shared" ca="1" si="34"/>
        <v>0.54918334008735969</v>
      </c>
      <c r="D1079" s="2">
        <f t="shared" ca="1" si="34"/>
        <v>0.10045919981383022</v>
      </c>
      <c r="E1079" s="2">
        <f t="shared" ca="1" si="36"/>
        <v>0.11169241699537935</v>
      </c>
      <c r="F1079" s="2">
        <f t="shared" ca="1" si="36"/>
        <v>0.11158869474186039</v>
      </c>
      <c r="G1079" s="2">
        <f t="shared" ca="1" si="36"/>
        <v>0.70847841737103145</v>
      </c>
      <c r="H1079" s="2">
        <v>1</v>
      </c>
    </row>
    <row r="1080" spans="1:8" x14ac:dyDescent="0.35">
      <c r="A1080" s="2" t="s">
        <v>1072</v>
      </c>
      <c r="B1080" s="2">
        <v>24</v>
      </c>
      <c r="C1080" s="2">
        <f t="shared" ca="1" si="34"/>
        <v>0.98094831736842469</v>
      </c>
      <c r="D1080" s="2">
        <f t="shared" ca="1" si="34"/>
        <v>0.5444947275311357</v>
      </c>
      <c r="E1080" s="2">
        <f t="shared" ca="1" si="36"/>
        <v>0.27788855726832051</v>
      </c>
      <c r="F1080" s="2">
        <f t="shared" ca="1" si="36"/>
        <v>2.0376526084317836E-2</v>
      </c>
      <c r="G1080" s="2">
        <f t="shared" ca="1" si="36"/>
        <v>0.97045974390170031</v>
      </c>
      <c r="H1080" s="2">
        <v>1</v>
      </c>
    </row>
    <row r="1081" spans="1:8" x14ac:dyDescent="0.35">
      <c r="A1081" s="2" t="s">
        <v>1073</v>
      </c>
      <c r="B1081" s="2">
        <v>25</v>
      </c>
      <c r="C1081" s="2">
        <f t="shared" ca="1" si="34"/>
        <v>0.85336846402361954</v>
      </c>
      <c r="D1081" s="2">
        <f t="shared" ca="1" si="34"/>
        <v>0.11421729267661507</v>
      </c>
      <c r="E1081" s="2">
        <f t="shared" ca="1" si="36"/>
        <v>0.88486498635524347</v>
      </c>
      <c r="F1081" s="2">
        <f t="shared" ca="1" si="36"/>
        <v>4.1060688531989964E-2</v>
      </c>
      <c r="G1081" s="2">
        <f t="shared" ca="1" si="36"/>
        <v>0.9917252273487418</v>
      </c>
      <c r="H1081" s="2">
        <v>1</v>
      </c>
    </row>
    <row r="1082" spans="1:8" x14ac:dyDescent="0.35">
      <c r="A1082" s="2" t="s">
        <v>1074</v>
      </c>
      <c r="B1082" s="2">
        <v>26</v>
      </c>
      <c r="C1082" s="2">
        <f t="shared" ca="1" si="34"/>
        <v>0.21527701278183919</v>
      </c>
      <c r="D1082" s="2">
        <f t="shared" ca="1" si="34"/>
        <v>0.67983491326734691</v>
      </c>
      <c r="E1082" s="2">
        <f t="shared" ca="1" si="36"/>
        <v>0.33589288457638056</v>
      </c>
      <c r="F1082" s="2">
        <f t="shared" ca="1" si="36"/>
        <v>5.1289328117888777E-2</v>
      </c>
      <c r="G1082" s="2">
        <f t="shared" ca="1" si="36"/>
        <v>0.67798465280969722</v>
      </c>
      <c r="H1082" s="2">
        <v>1</v>
      </c>
    </row>
    <row r="1083" spans="1:8" x14ac:dyDescent="0.35">
      <c r="A1083" s="2" t="s">
        <v>1075</v>
      </c>
      <c r="B1083" s="2">
        <v>26</v>
      </c>
      <c r="C1083" s="2">
        <f t="shared" ca="1" si="34"/>
        <v>0.28296936825632124</v>
      </c>
      <c r="D1083" s="2">
        <f t="shared" ca="1" si="34"/>
        <v>0.89280751580478113</v>
      </c>
      <c r="E1083" s="2">
        <f t="shared" ca="1" si="36"/>
        <v>0.96467480804039285</v>
      </c>
      <c r="F1083" s="2">
        <f t="shared" ca="1" si="36"/>
        <v>0.87870995350691639</v>
      </c>
      <c r="G1083" s="2">
        <f t="shared" ca="1" si="36"/>
        <v>0.49211795213499188</v>
      </c>
      <c r="H1083" s="2">
        <v>1</v>
      </c>
    </row>
    <row r="1084" spans="1:8" x14ac:dyDescent="0.35">
      <c r="A1084" s="2" t="s">
        <v>1076</v>
      </c>
      <c r="B1084" s="2">
        <v>9</v>
      </c>
      <c r="C1084" s="2">
        <f t="shared" ca="1" si="34"/>
        <v>0.56460856862133491</v>
      </c>
      <c r="D1084" s="2">
        <f t="shared" ca="1" si="34"/>
        <v>0.47215268115268505</v>
      </c>
      <c r="E1084" s="2">
        <f t="shared" ca="1" si="36"/>
        <v>0.54376026774080399</v>
      </c>
      <c r="F1084" s="2">
        <f t="shared" ca="1" si="36"/>
        <v>0.8254013801457043</v>
      </c>
      <c r="G1084" s="2">
        <f t="shared" ca="1" si="36"/>
        <v>0.62173063529349282</v>
      </c>
      <c r="H1084" s="2">
        <v>1</v>
      </c>
    </row>
    <row r="1085" spans="1:8" x14ac:dyDescent="0.35">
      <c r="A1085" s="2" t="s">
        <v>1077</v>
      </c>
      <c r="B1085" s="2">
        <v>13</v>
      </c>
      <c r="C1085" s="2">
        <f t="shared" ca="1" si="34"/>
        <v>0.58125432184624759</v>
      </c>
      <c r="D1085" s="2">
        <f t="shared" ca="1" si="34"/>
        <v>0.75288442285653079</v>
      </c>
      <c r="E1085" s="2">
        <f t="shared" ca="1" si="36"/>
        <v>0.83233150549779422</v>
      </c>
      <c r="F1085" s="2">
        <f t="shared" ca="1" si="36"/>
        <v>1.1734758712736326E-2</v>
      </c>
      <c r="G1085" s="2">
        <f t="shared" ca="1" si="36"/>
        <v>0.63453453678077676</v>
      </c>
      <c r="H1085" s="2">
        <v>1</v>
      </c>
    </row>
    <row r="1086" spans="1:8" x14ac:dyDescent="0.35">
      <c r="A1086" s="2" t="s">
        <v>1078</v>
      </c>
      <c r="B1086" s="2">
        <v>17</v>
      </c>
      <c r="C1086" s="2">
        <f t="shared" ca="1" si="34"/>
        <v>0.39041836727856205</v>
      </c>
      <c r="D1086" s="2">
        <f t="shared" ca="1" si="34"/>
        <v>6.6779797318980982E-3</v>
      </c>
      <c r="E1086" s="2">
        <f t="shared" ca="1" si="36"/>
        <v>0.42013800747086916</v>
      </c>
      <c r="F1086" s="2">
        <f t="shared" ca="1" si="36"/>
        <v>8.8198540542152037E-2</v>
      </c>
      <c r="G1086" s="2">
        <f t="shared" ca="1" si="36"/>
        <v>0.54659062432170979</v>
      </c>
      <c r="H1086" s="2">
        <v>1</v>
      </c>
    </row>
    <row r="1087" spans="1:8" x14ac:dyDescent="0.35">
      <c r="A1087" s="2" t="s">
        <v>1079</v>
      </c>
      <c r="B1087" s="2">
        <v>19</v>
      </c>
      <c r="C1087" s="2">
        <f t="shared" ca="1" si="34"/>
        <v>0.13582164700460919</v>
      </c>
      <c r="D1087" s="2">
        <f t="shared" ca="1" si="34"/>
        <v>0.214002756797397</v>
      </c>
      <c r="E1087" s="2">
        <f t="shared" ca="1" si="36"/>
        <v>0.94927091214966719</v>
      </c>
      <c r="F1087" s="2">
        <f t="shared" ca="1" si="36"/>
        <v>0.19117284576547589</v>
      </c>
      <c r="G1087" s="2">
        <f t="shared" ca="1" si="36"/>
        <v>0.34192963995631909</v>
      </c>
      <c r="H1087" s="2">
        <v>1</v>
      </c>
    </row>
    <row r="1088" spans="1:8" x14ac:dyDescent="0.35">
      <c r="A1088" s="2" t="s">
        <v>1080</v>
      </c>
      <c r="B1088" s="2">
        <v>21</v>
      </c>
      <c r="C1088" s="2">
        <f t="shared" ca="1" si="34"/>
        <v>0.22388138827594972</v>
      </c>
      <c r="D1088" s="2">
        <f t="shared" ca="1" si="34"/>
        <v>5.5709070805854299E-2</v>
      </c>
      <c r="E1088" s="2">
        <v>0</v>
      </c>
      <c r="F1088" s="2">
        <f t="shared" ca="1" si="36"/>
        <v>7.5837406540058216E-2</v>
      </c>
      <c r="G1088" s="2">
        <f t="shared" ca="1" si="36"/>
        <v>0.28963170399859517</v>
      </c>
      <c r="H1088" s="2">
        <v>1</v>
      </c>
    </row>
    <row r="1089" spans="1:8" x14ac:dyDescent="0.35">
      <c r="A1089" s="2" t="s">
        <v>1081</v>
      </c>
      <c r="B1089" s="2">
        <v>23</v>
      </c>
      <c r="C1089" s="2">
        <f t="shared" ref="C1089:D1152" ca="1" si="37">RAND()</f>
        <v>0.58389303970245199</v>
      </c>
      <c r="D1089" s="2">
        <f t="shared" ca="1" si="37"/>
        <v>8.7117621312893245E-3</v>
      </c>
      <c r="E1089" s="2">
        <v>0</v>
      </c>
      <c r="F1089" s="2">
        <f t="shared" ref="F1089:G1120" ca="1" si="38">RAND()</f>
        <v>0.47739627028516651</v>
      </c>
      <c r="G1089" s="2">
        <f t="shared" ca="1" si="38"/>
        <v>5.6562552477712469E-2</v>
      </c>
      <c r="H1089" s="2">
        <v>1</v>
      </c>
    </row>
    <row r="1090" spans="1:8" x14ac:dyDescent="0.35">
      <c r="A1090" s="2" t="s">
        <v>1082</v>
      </c>
      <c r="B1090" s="2">
        <v>24</v>
      </c>
      <c r="C1090" s="2">
        <f t="shared" ca="1" si="37"/>
        <v>0.62806195187422498</v>
      </c>
      <c r="D1090" s="2">
        <f t="shared" ca="1" si="37"/>
        <v>8.9910353949891442E-2</v>
      </c>
      <c r="E1090" s="2">
        <v>0</v>
      </c>
      <c r="F1090" s="2">
        <f t="shared" ca="1" si="38"/>
        <v>0.39138079680266025</v>
      </c>
      <c r="G1090" s="2">
        <f t="shared" ca="1" si="38"/>
        <v>0.48255251040100189</v>
      </c>
      <c r="H1090" s="2">
        <v>1</v>
      </c>
    </row>
    <row r="1091" spans="1:8" x14ac:dyDescent="0.35">
      <c r="A1091" s="2" t="s">
        <v>1083</v>
      </c>
      <c r="B1091" s="2">
        <v>25</v>
      </c>
      <c r="C1091" s="2">
        <f t="shared" ca="1" si="37"/>
        <v>0.60790008247025662</v>
      </c>
      <c r="D1091" s="2">
        <f t="shared" ca="1" si="37"/>
        <v>0.93413653940059949</v>
      </c>
      <c r="E1091" s="2">
        <v>0</v>
      </c>
      <c r="F1091" s="2">
        <f t="shared" ca="1" si="38"/>
        <v>4.577083092310863E-4</v>
      </c>
      <c r="G1091" s="2">
        <f t="shared" ca="1" si="38"/>
        <v>2.3750012318111469E-2</v>
      </c>
      <c r="H1091" s="2">
        <v>1</v>
      </c>
    </row>
    <row r="1092" spans="1:8" x14ac:dyDescent="0.35">
      <c r="A1092" s="2" t="s">
        <v>1084</v>
      </c>
      <c r="B1092" s="2">
        <v>26</v>
      </c>
      <c r="C1092" s="2">
        <f t="shared" ca="1" si="37"/>
        <v>0.9702861559804159</v>
      </c>
      <c r="D1092" s="2">
        <f t="shared" ca="1" si="37"/>
        <v>0.29936747952239617</v>
      </c>
      <c r="E1092" s="2">
        <v>0</v>
      </c>
      <c r="F1092" s="2">
        <f t="shared" ca="1" si="38"/>
        <v>3.8682630722509215E-2</v>
      </c>
      <c r="G1092" s="2">
        <f t="shared" ca="1" si="38"/>
        <v>0.12581496264212744</v>
      </c>
      <c r="H1092" s="2">
        <v>1</v>
      </c>
    </row>
    <row r="1093" spans="1:8" x14ac:dyDescent="0.35">
      <c r="A1093" s="2" t="s">
        <v>1085</v>
      </c>
      <c r="B1093" s="2">
        <v>26</v>
      </c>
      <c r="C1093" s="2">
        <f t="shared" ca="1" si="37"/>
        <v>0.98269382794592441</v>
      </c>
      <c r="D1093" s="2">
        <f t="shared" ca="1" si="37"/>
        <v>0.77021444970171349</v>
      </c>
      <c r="E1093" s="2">
        <v>0</v>
      </c>
      <c r="F1093" s="2">
        <f t="shared" ca="1" si="38"/>
        <v>0.9921058700050579</v>
      </c>
      <c r="G1093" s="2">
        <f t="shared" ca="1" si="38"/>
        <v>0.71621322825130196</v>
      </c>
      <c r="H1093" s="2">
        <v>1</v>
      </c>
    </row>
    <row r="1094" spans="1:8" x14ac:dyDescent="0.35">
      <c r="A1094" s="2" t="s">
        <v>1086</v>
      </c>
      <c r="B1094" s="2">
        <v>27</v>
      </c>
      <c r="C1094" s="2">
        <f t="shared" ca="1" si="37"/>
        <v>0.16742233115357152</v>
      </c>
      <c r="D1094" s="2">
        <f t="shared" ca="1" si="37"/>
        <v>0.28778152229468579</v>
      </c>
      <c r="E1094" s="2">
        <v>0</v>
      </c>
      <c r="F1094" s="2">
        <f t="shared" ca="1" si="38"/>
        <v>0.68643640008289142</v>
      </c>
      <c r="G1094" s="2">
        <f t="shared" ca="1" si="38"/>
        <v>0.61888438743320962</v>
      </c>
      <c r="H1094" s="2">
        <v>1</v>
      </c>
    </row>
    <row r="1095" spans="1:8" x14ac:dyDescent="0.35">
      <c r="A1095" s="2" t="s">
        <v>1087</v>
      </c>
      <c r="B1095" s="2">
        <v>27</v>
      </c>
      <c r="C1095" s="2">
        <f t="shared" ca="1" si="37"/>
        <v>0.23829979462442497</v>
      </c>
      <c r="D1095" s="2">
        <f t="shared" ca="1" si="37"/>
        <v>0.79423192858857861</v>
      </c>
      <c r="E1095" s="2">
        <v>0</v>
      </c>
      <c r="F1095" s="2">
        <f t="shared" ca="1" si="38"/>
        <v>0.76158531379571037</v>
      </c>
      <c r="G1095" s="2">
        <f t="shared" ca="1" si="38"/>
        <v>0.74014000842873062</v>
      </c>
      <c r="H1095" s="2">
        <v>1</v>
      </c>
    </row>
    <row r="1096" spans="1:8" x14ac:dyDescent="0.35">
      <c r="A1096" s="2" t="s">
        <v>1088</v>
      </c>
      <c r="B1096" s="2">
        <v>9</v>
      </c>
      <c r="C1096" s="2">
        <f t="shared" ca="1" si="37"/>
        <v>0.39676292312123762</v>
      </c>
      <c r="D1096" s="2">
        <f t="shared" ca="1" si="37"/>
        <v>7.8780197652640549E-2</v>
      </c>
      <c r="E1096" s="2">
        <v>0</v>
      </c>
      <c r="F1096" s="2">
        <f t="shared" ca="1" si="38"/>
        <v>0.33736349789824815</v>
      </c>
      <c r="G1096" s="2">
        <f t="shared" ca="1" si="38"/>
        <v>0.13831518899173467</v>
      </c>
      <c r="H1096" s="2">
        <v>1</v>
      </c>
    </row>
    <row r="1097" spans="1:8" x14ac:dyDescent="0.35">
      <c r="A1097" s="2" t="s">
        <v>1089</v>
      </c>
      <c r="B1097" s="2">
        <v>14</v>
      </c>
      <c r="C1097" s="2">
        <f t="shared" ca="1" si="37"/>
        <v>0.1289546042819899</v>
      </c>
      <c r="D1097" s="2">
        <f t="shared" ca="1" si="37"/>
        <v>0.16091743585345142</v>
      </c>
      <c r="E1097" s="2">
        <v>0</v>
      </c>
      <c r="F1097" s="2">
        <f t="shared" ca="1" si="38"/>
        <v>0.38131295885986571</v>
      </c>
      <c r="G1097" s="2">
        <f t="shared" ca="1" si="38"/>
        <v>0.79941620465609498</v>
      </c>
      <c r="H1097" s="2">
        <v>1</v>
      </c>
    </row>
    <row r="1098" spans="1:8" x14ac:dyDescent="0.35">
      <c r="A1098" s="2" t="s">
        <v>1090</v>
      </c>
      <c r="B1098" s="2">
        <v>17</v>
      </c>
      <c r="C1098" s="2">
        <f t="shared" ca="1" si="37"/>
        <v>0.81975412180938945</v>
      </c>
      <c r="D1098" s="2">
        <f t="shared" ca="1" si="37"/>
        <v>0.53091303635172138</v>
      </c>
      <c r="E1098" s="2">
        <v>0</v>
      </c>
      <c r="F1098" s="2">
        <f t="shared" ca="1" si="38"/>
        <v>0.54583090584767369</v>
      </c>
      <c r="G1098" s="2">
        <f t="shared" ca="1" si="38"/>
        <v>0.9671164990584965</v>
      </c>
      <c r="H1098" s="2">
        <v>1</v>
      </c>
    </row>
    <row r="1099" spans="1:8" x14ac:dyDescent="0.35">
      <c r="A1099" s="2" t="s">
        <v>1091</v>
      </c>
      <c r="B1099" s="2">
        <v>20</v>
      </c>
      <c r="C1099" s="2">
        <f t="shared" ca="1" si="37"/>
        <v>0.83794173945787642</v>
      </c>
      <c r="D1099" s="2">
        <f t="shared" ca="1" si="37"/>
        <v>0.5792061222840823</v>
      </c>
      <c r="E1099" s="2">
        <v>0</v>
      </c>
      <c r="F1099" s="2">
        <f t="shared" ca="1" si="38"/>
        <v>0.60246511486441601</v>
      </c>
      <c r="G1099" s="2">
        <f t="shared" ca="1" si="38"/>
        <v>0.39733357936731561</v>
      </c>
      <c r="H1099" s="2">
        <v>1</v>
      </c>
    </row>
    <row r="1100" spans="1:8" x14ac:dyDescent="0.35">
      <c r="A1100" s="2" t="s">
        <v>1092</v>
      </c>
      <c r="B1100" s="2">
        <v>22</v>
      </c>
      <c r="C1100" s="2">
        <f t="shared" ca="1" si="37"/>
        <v>0.21454252616089209</v>
      </c>
      <c r="D1100" s="2">
        <f t="shared" ca="1" si="37"/>
        <v>0.11881454709043415</v>
      </c>
      <c r="E1100" s="2">
        <v>0</v>
      </c>
      <c r="F1100" s="2">
        <f t="shared" ca="1" si="38"/>
        <v>0.1394840092258689</v>
      </c>
      <c r="G1100" s="2">
        <f t="shared" ca="1" si="38"/>
        <v>0.48344501682236851</v>
      </c>
      <c r="H1100" s="2">
        <v>1</v>
      </c>
    </row>
    <row r="1101" spans="1:8" x14ac:dyDescent="0.35">
      <c r="A1101" s="2" t="s">
        <v>1093</v>
      </c>
      <c r="B1101" s="2">
        <v>24</v>
      </c>
      <c r="C1101" s="2">
        <f t="shared" ca="1" si="37"/>
        <v>0.38058746569042445</v>
      </c>
      <c r="D1101" s="2">
        <f t="shared" ca="1" si="37"/>
        <v>0.68047624506058868</v>
      </c>
      <c r="E1101" s="2">
        <v>0</v>
      </c>
      <c r="F1101" s="2">
        <f t="shared" ca="1" si="38"/>
        <v>0.26540993721062056</v>
      </c>
      <c r="G1101" s="2">
        <f t="shared" ca="1" si="38"/>
        <v>0.30641072887883447</v>
      </c>
      <c r="H1101" s="2">
        <v>1</v>
      </c>
    </row>
    <row r="1102" spans="1:8" x14ac:dyDescent="0.35">
      <c r="A1102" s="2" t="s">
        <v>1094</v>
      </c>
      <c r="B1102" s="2">
        <v>25</v>
      </c>
      <c r="C1102" s="2">
        <f t="shared" ca="1" si="37"/>
        <v>0.43059577423854356</v>
      </c>
      <c r="D1102" s="2">
        <f t="shared" ca="1" si="37"/>
        <v>0.6226663108097652</v>
      </c>
      <c r="E1102" s="2">
        <v>0</v>
      </c>
      <c r="F1102" s="2">
        <f t="shared" ca="1" si="38"/>
        <v>0.39894300195589205</v>
      </c>
      <c r="G1102" s="2">
        <f t="shared" ca="1" si="38"/>
        <v>0.16871158296339872</v>
      </c>
      <c r="H1102" s="2">
        <v>1</v>
      </c>
    </row>
    <row r="1103" spans="1:8" x14ac:dyDescent="0.35">
      <c r="A1103" s="2" t="s">
        <v>1095</v>
      </c>
      <c r="B1103" s="2">
        <v>26</v>
      </c>
      <c r="C1103" s="2">
        <f t="shared" ca="1" si="37"/>
        <v>0.77146273084240757</v>
      </c>
      <c r="D1103" s="2">
        <f t="shared" ca="1" si="37"/>
        <v>0.15618244118332647</v>
      </c>
      <c r="E1103" s="2">
        <v>0</v>
      </c>
      <c r="F1103" s="2">
        <f t="shared" ca="1" si="38"/>
        <v>0.82386012299133371</v>
      </c>
      <c r="G1103" s="2">
        <f t="shared" ca="1" si="38"/>
        <v>0.35754948063016334</v>
      </c>
      <c r="H1103" s="2">
        <v>1</v>
      </c>
    </row>
    <row r="1104" spans="1:8" x14ac:dyDescent="0.35">
      <c r="A1104" s="2" t="s">
        <v>1096</v>
      </c>
      <c r="B1104" s="2">
        <v>27</v>
      </c>
      <c r="C1104" s="2">
        <f t="shared" ca="1" si="37"/>
        <v>0.46498828346906285</v>
      </c>
      <c r="D1104" s="2">
        <f t="shared" ca="1" si="37"/>
        <v>0.9248989181722761</v>
      </c>
      <c r="E1104" s="2">
        <v>0</v>
      </c>
      <c r="F1104" s="2">
        <f t="shared" ca="1" si="38"/>
        <v>0.33856550534470242</v>
      </c>
      <c r="G1104" s="2">
        <f t="shared" ca="1" si="38"/>
        <v>3.9226802508504188E-2</v>
      </c>
      <c r="H1104" s="2">
        <v>1</v>
      </c>
    </row>
    <row r="1105" spans="1:8" x14ac:dyDescent="0.35">
      <c r="A1105" s="2" t="s">
        <v>1097</v>
      </c>
      <c r="B1105" s="2">
        <v>28</v>
      </c>
      <c r="C1105" s="2">
        <f t="shared" ca="1" si="37"/>
        <v>0.1490120723837709</v>
      </c>
      <c r="D1105" s="2">
        <f t="shared" ca="1" si="37"/>
        <v>0.53307992071735133</v>
      </c>
      <c r="E1105" s="2">
        <v>0</v>
      </c>
      <c r="F1105" s="2">
        <f t="shared" ca="1" si="38"/>
        <v>0.53644844666096203</v>
      </c>
      <c r="G1105" s="2">
        <f t="shared" ca="1" si="38"/>
        <v>0.7102026783247144</v>
      </c>
      <c r="H1105" s="2">
        <v>1</v>
      </c>
    </row>
    <row r="1106" spans="1:8" x14ac:dyDescent="0.35">
      <c r="A1106" s="2" t="s">
        <v>1098</v>
      </c>
      <c r="B1106" s="2">
        <v>28</v>
      </c>
      <c r="C1106" s="2">
        <f t="shared" ca="1" si="37"/>
        <v>0.65666247586346937</v>
      </c>
      <c r="D1106" s="2">
        <f t="shared" ca="1" si="37"/>
        <v>0.15702993744285543</v>
      </c>
      <c r="E1106" s="2">
        <v>0</v>
      </c>
      <c r="F1106" s="2">
        <f t="shared" ca="1" si="38"/>
        <v>0.43767271981529132</v>
      </c>
      <c r="G1106" s="2">
        <f t="shared" ca="1" si="38"/>
        <v>1.6094609989080189E-2</v>
      </c>
      <c r="H1106" s="2">
        <v>1</v>
      </c>
    </row>
    <row r="1107" spans="1:8" x14ac:dyDescent="0.35">
      <c r="A1107" s="2" t="s">
        <v>1099</v>
      </c>
      <c r="B1107" s="2">
        <v>29</v>
      </c>
      <c r="C1107" s="2">
        <f t="shared" ca="1" si="37"/>
        <v>0.29982687300553434</v>
      </c>
      <c r="D1107" s="2">
        <f t="shared" ca="1" si="37"/>
        <v>0.51145534945715876</v>
      </c>
      <c r="E1107" s="2">
        <v>0</v>
      </c>
      <c r="F1107" s="2">
        <f t="shared" ca="1" si="38"/>
        <v>0.16029723197646151</v>
      </c>
      <c r="G1107" s="2">
        <f t="shared" ca="1" si="38"/>
        <v>0.71610974771307268</v>
      </c>
      <c r="H1107" s="2">
        <v>1</v>
      </c>
    </row>
    <row r="1108" spans="1:8" x14ac:dyDescent="0.35">
      <c r="A1108" s="2" t="s">
        <v>1100</v>
      </c>
      <c r="B1108" s="2">
        <v>9</v>
      </c>
      <c r="C1108" s="2">
        <f t="shared" ca="1" si="37"/>
        <v>0.94199863936668171</v>
      </c>
      <c r="D1108" s="2">
        <f t="shared" ca="1" si="37"/>
        <v>6.5664225334029491E-2</v>
      </c>
      <c r="E1108" s="2">
        <v>0</v>
      </c>
      <c r="F1108" s="2">
        <f t="shared" ca="1" si="38"/>
        <v>0.92892663126082975</v>
      </c>
      <c r="G1108" s="2">
        <f t="shared" ca="1" si="38"/>
        <v>0.28072924336874105</v>
      </c>
      <c r="H1108" s="2">
        <v>1</v>
      </c>
    </row>
    <row r="1109" spans="1:8" x14ac:dyDescent="0.35">
      <c r="A1109" s="2" t="s">
        <v>1101</v>
      </c>
      <c r="B1109" s="2">
        <v>14</v>
      </c>
      <c r="C1109" s="2">
        <f t="shared" ca="1" si="37"/>
        <v>0.1915119593952973</v>
      </c>
      <c r="D1109" s="2">
        <f t="shared" ca="1" si="37"/>
        <v>0.5172034700782544</v>
      </c>
      <c r="E1109" s="2">
        <v>0</v>
      </c>
      <c r="F1109" s="2">
        <f t="shared" ca="1" si="38"/>
        <v>0.94439813396936079</v>
      </c>
      <c r="G1109" s="2">
        <f t="shared" ca="1" si="38"/>
        <v>3.6271740590666735E-2</v>
      </c>
      <c r="H1109" s="2">
        <v>1</v>
      </c>
    </row>
    <row r="1110" spans="1:8" x14ac:dyDescent="0.35">
      <c r="A1110" s="2" t="s">
        <v>1102</v>
      </c>
      <c r="B1110" s="2">
        <v>18</v>
      </c>
      <c r="C1110" s="2">
        <f t="shared" ca="1" si="37"/>
        <v>6.8823645829226621E-2</v>
      </c>
      <c r="D1110" s="2">
        <f t="shared" ca="1" si="37"/>
        <v>0.78662595977389627</v>
      </c>
      <c r="E1110" s="2">
        <v>0</v>
      </c>
      <c r="F1110" s="2">
        <f t="shared" ca="1" si="38"/>
        <v>0.32385589643644297</v>
      </c>
      <c r="G1110" s="2">
        <f t="shared" ca="1" si="38"/>
        <v>0.36673284856352251</v>
      </c>
      <c r="H1110" s="2">
        <v>1</v>
      </c>
    </row>
    <row r="1111" spans="1:8" x14ac:dyDescent="0.35">
      <c r="A1111" s="2" t="s">
        <v>1103</v>
      </c>
      <c r="B1111" s="2">
        <v>21</v>
      </c>
      <c r="C1111" s="2">
        <f t="shared" ca="1" si="37"/>
        <v>0.83903500913908968</v>
      </c>
      <c r="D1111" s="2">
        <f t="shared" ca="1" si="37"/>
        <v>4.0024818438267995E-2</v>
      </c>
      <c r="E1111" s="2">
        <v>0</v>
      </c>
      <c r="F1111" s="2">
        <f t="shared" ca="1" si="38"/>
        <v>0.81545424967381563</v>
      </c>
      <c r="G1111" s="2">
        <f t="shared" ca="1" si="38"/>
        <v>0.36600811349346474</v>
      </c>
      <c r="H1111" s="2">
        <v>1</v>
      </c>
    </row>
    <row r="1112" spans="1:8" x14ac:dyDescent="0.35">
      <c r="A1112" s="2" t="s">
        <v>1104</v>
      </c>
      <c r="B1112" s="2">
        <v>23</v>
      </c>
      <c r="C1112" s="2">
        <f t="shared" ca="1" si="37"/>
        <v>0.7770132968247333</v>
      </c>
      <c r="D1112" s="2">
        <f t="shared" ca="1" si="37"/>
        <v>0.46859608134980268</v>
      </c>
      <c r="E1112" s="2">
        <v>0</v>
      </c>
      <c r="F1112" s="2">
        <f t="shared" ca="1" si="38"/>
        <v>0.75981845035204132</v>
      </c>
      <c r="G1112" s="2">
        <f t="shared" ca="1" si="38"/>
        <v>0.15115821815970587</v>
      </c>
      <c r="H1112" s="2">
        <v>1</v>
      </c>
    </row>
    <row r="1113" spans="1:8" x14ac:dyDescent="0.35">
      <c r="A1113" s="2" t="s">
        <v>1105</v>
      </c>
      <c r="B1113" s="2">
        <v>25</v>
      </c>
      <c r="C1113" s="2">
        <f t="shared" ca="1" si="37"/>
        <v>0.92239792942935062</v>
      </c>
      <c r="D1113" s="2">
        <f t="shared" ca="1" si="37"/>
        <v>0.19395180068772244</v>
      </c>
      <c r="E1113" s="2">
        <v>0</v>
      </c>
      <c r="F1113" s="2">
        <f t="shared" ca="1" si="38"/>
        <v>0.22582961644563526</v>
      </c>
      <c r="G1113" s="2">
        <f t="shared" ca="1" si="38"/>
        <v>0.11513202603048511</v>
      </c>
      <c r="H1113" s="2">
        <v>1</v>
      </c>
    </row>
    <row r="1114" spans="1:8" x14ac:dyDescent="0.35">
      <c r="A1114" s="2" t="s">
        <v>1106</v>
      </c>
      <c r="B1114" s="2">
        <v>26</v>
      </c>
      <c r="C1114" s="2">
        <f t="shared" ca="1" si="37"/>
        <v>0.87817203387488685</v>
      </c>
      <c r="D1114" s="2">
        <f t="shared" ca="1" si="37"/>
        <v>0.6569512469805584</v>
      </c>
      <c r="E1114" s="2">
        <v>0</v>
      </c>
      <c r="F1114" s="2">
        <f t="shared" ca="1" si="38"/>
        <v>0.79057888470397375</v>
      </c>
      <c r="G1114" s="2">
        <f t="shared" ca="1" si="38"/>
        <v>0.41682496519010326</v>
      </c>
      <c r="H1114" s="2">
        <v>1</v>
      </c>
    </row>
    <row r="1115" spans="1:8" x14ac:dyDescent="0.35">
      <c r="A1115" s="2" t="s">
        <v>1107</v>
      </c>
      <c r="B1115" s="2">
        <v>27</v>
      </c>
      <c r="C1115" s="2">
        <f t="shared" ca="1" si="37"/>
        <v>1.370595187566126E-2</v>
      </c>
      <c r="D1115" s="2">
        <f t="shared" ca="1" si="37"/>
        <v>0.64379586125471533</v>
      </c>
      <c r="E1115" s="2">
        <v>0</v>
      </c>
      <c r="F1115" s="2">
        <f t="shared" ca="1" si="38"/>
        <v>0.638524461647902</v>
      </c>
      <c r="G1115" s="2">
        <f t="shared" ca="1" si="38"/>
        <v>0.76294097720103404</v>
      </c>
      <c r="H1115" s="2">
        <v>1</v>
      </c>
    </row>
    <row r="1116" spans="1:8" x14ac:dyDescent="0.35">
      <c r="A1116" s="2" t="s">
        <v>1108</v>
      </c>
      <c r="B1116" s="2">
        <v>28</v>
      </c>
      <c r="C1116" s="2">
        <f t="shared" ca="1" si="37"/>
        <v>3.0285302787946056E-2</v>
      </c>
      <c r="D1116" s="2">
        <f t="shared" ca="1" si="37"/>
        <v>0.66731505292532411</v>
      </c>
      <c r="E1116" s="2">
        <v>0</v>
      </c>
      <c r="F1116" s="2">
        <f t="shared" ca="1" si="38"/>
        <v>0.54605483979253522</v>
      </c>
      <c r="G1116" s="2">
        <f t="shared" ca="1" si="38"/>
        <v>0.50857788151976135</v>
      </c>
      <c r="H1116" s="2">
        <v>1</v>
      </c>
    </row>
    <row r="1117" spans="1:8" x14ac:dyDescent="0.35">
      <c r="A1117" s="2" t="s">
        <v>1109</v>
      </c>
      <c r="B1117" s="2">
        <v>29</v>
      </c>
      <c r="C1117" s="2">
        <f t="shared" ca="1" si="37"/>
        <v>0.35751939695963719</v>
      </c>
      <c r="D1117" s="2">
        <f t="shared" ca="1" si="37"/>
        <v>0.45206515967284977</v>
      </c>
      <c r="E1117" s="2">
        <v>0</v>
      </c>
      <c r="F1117" s="2">
        <f t="shared" ca="1" si="38"/>
        <v>0.11064341419609947</v>
      </c>
      <c r="G1117" s="2">
        <f t="shared" ca="1" si="38"/>
        <v>0.21871460549181088</v>
      </c>
      <c r="H1117" s="2">
        <v>1</v>
      </c>
    </row>
    <row r="1118" spans="1:8" x14ac:dyDescent="0.35">
      <c r="A1118" s="2" t="s">
        <v>1110</v>
      </c>
      <c r="B1118" s="2">
        <v>30</v>
      </c>
      <c r="C1118" s="2">
        <f t="shared" ca="1" si="37"/>
        <v>0.87586868607418211</v>
      </c>
      <c r="D1118" s="2">
        <f t="shared" ca="1" si="37"/>
        <v>0.81511550638744878</v>
      </c>
      <c r="E1118" s="2">
        <v>0</v>
      </c>
      <c r="F1118" s="2">
        <f t="shared" ca="1" si="38"/>
        <v>0.41152068355298499</v>
      </c>
      <c r="G1118" s="2">
        <f t="shared" ca="1" si="38"/>
        <v>0.8686051014356877</v>
      </c>
      <c r="H1118" s="2">
        <v>1</v>
      </c>
    </row>
    <row r="1119" spans="1:8" x14ac:dyDescent="0.35">
      <c r="A1119" s="2" t="s">
        <v>1111</v>
      </c>
      <c r="B1119" s="2">
        <v>30</v>
      </c>
      <c r="C1119" s="2">
        <f t="shared" ca="1" si="37"/>
        <v>0.95058111232141385</v>
      </c>
      <c r="D1119" s="2">
        <f t="shared" ca="1" si="37"/>
        <v>0.32209213337665454</v>
      </c>
      <c r="E1119" s="2">
        <v>0</v>
      </c>
      <c r="F1119" s="2">
        <f t="shared" ca="1" si="38"/>
        <v>0.95391630022049179</v>
      </c>
      <c r="G1119" s="2">
        <f t="shared" ca="1" si="38"/>
        <v>0.3529751259375643</v>
      </c>
      <c r="H1119" s="2">
        <v>1</v>
      </c>
    </row>
    <row r="1120" spans="1:8" x14ac:dyDescent="0.35">
      <c r="A1120" s="2" t="s">
        <v>1112</v>
      </c>
      <c r="B1120" s="2">
        <v>10</v>
      </c>
      <c r="C1120" s="2">
        <f t="shared" ca="1" si="37"/>
        <v>0.5885974901526918</v>
      </c>
      <c r="D1120" s="2">
        <f t="shared" ca="1" si="37"/>
        <v>0.39862853887011307</v>
      </c>
      <c r="E1120" s="2">
        <v>0</v>
      </c>
      <c r="F1120" s="2">
        <f t="shared" ca="1" si="38"/>
        <v>5.9051785522922007E-2</v>
      </c>
      <c r="G1120" s="2">
        <f t="shared" ca="1" si="38"/>
        <v>0.66271708237733218</v>
      </c>
      <c r="H1120" s="2">
        <v>1</v>
      </c>
    </row>
    <row r="1121" spans="1:8" x14ac:dyDescent="0.35">
      <c r="A1121" s="2" t="s">
        <v>1113</v>
      </c>
      <c r="B1121" s="2">
        <v>15</v>
      </c>
      <c r="C1121" s="2">
        <f t="shared" ca="1" si="37"/>
        <v>0.96978350900007237</v>
      </c>
      <c r="D1121" s="2">
        <f t="shared" ca="1" si="37"/>
        <v>5.7775498090582245E-2</v>
      </c>
      <c r="E1121" s="2">
        <v>0</v>
      </c>
      <c r="F1121" s="2">
        <f t="shared" ref="F1121:G1167" ca="1" si="39">RAND()</f>
        <v>2.4443373349437802E-2</v>
      </c>
      <c r="G1121" s="2">
        <f t="shared" ca="1" si="39"/>
        <v>0.2253319488570581</v>
      </c>
      <c r="H1121" s="2">
        <v>1</v>
      </c>
    </row>
    <row r="1122" spans="1:8" x14ac:dyDescent="0.35">
      <c r="A1122" s="2" t="s">
        <v>1114</v>
      </c>
      <c r="B1122" s="2">
        <v>19</v>
      </c>
      <c r="C1122" s="2">
        <f t="shared" ca="1" si="37"/>
        <v>0.24254536929094495</v>
      </c>
      <c r="D1122" s="2">
        <f t="shared" ca="1" si="37"/>
        <v>0.60886598491505295</v>
      </c>
      <c r="E1122" s="2">
        <v>0</v>
      </c>
      <c r="F1122" s="2">
        <f t="shared" ca="1" si="39"/>
        <v>4.7679753454378471E-2</v>
      </c>
      <c r="G1122" s="2">
        <f t="shared" ca="1" si="39"/>
        <v>0.8135905379841698</v>
      </c>
      <c r="H1122" s="2">
        <v>1</v>
      </c>
    </row>
    <row r="1123" spans="1:8" x14ac:dyDescent="0.35">
      <c r="A1123" s="2" t="s">
        <v>1115</v>
      </c>
      <c r="B1123" s="2">
        <v>22</v>
      </c>
      <c r="C1123" s="2">
        <f t="shared" ca="1" si="37"/>
        <v>0.90869304738092638</v>
      </c>
      <c r="D1123" s="2">
        <f t="shared" ca="1" si="37"/>
        <v>0.99627909918417523</v>
      </c>
      <c r="E1123" s="2">
        <v>0</v>
      </c>
      <c r="F1123" s="2">
        <f t="shared" ca="1" si="39"/>
        <v>0.47454500186282078</v>
      </c>
      <c r="G1123" s="2">
        <f t="shared" ca="1" si="39"/>
        <v>6.7918708550614326E-2</v>
      </c>
      <c r="H1123" s="2">
        <v>1</v>
      </c>
    </row>
    <row r="1124" spans="1:8" x14ac:dyDescent="0.35">
      <c r="A1124" s="2" t="s">
        <v>1116</v>
      </c>
      <c r="B1124" s="2">
        <v>24</v>
      </c>
      <c r="C1124" s="2">
        <f t="shared" ca="1" si="37"/>
        <v>0.65627673307230439</v>
      </c>
      <c r="D1124" s="2">
        <f t="shared" ca="1" si="37"/>
        <v>0.53367177266433274</v>
      </c>
      <c r="E1124" s="2">
        <v>0</v>
      </c>
      <c r="F1124" s="2">
        <f t="shared" ca="1" si="39"/>
        <v>0.89611954373771285</v>
      </c>
      <c r="G1124" s="2">
        <f t="shared" ca="1" si="39"/>
        <v>0.39426206938714292</v>
      </c>
      <c r="H1124" s="2">
        <v>1</v>
      </c>
    </row>
    <row r="1125" spans="1:8" x14ac:dyDescent="0.35">
      <c r="A1125" s="2" t="s">
        <v>1117</v>
      </c>
      <c r="B1125" s="2">
        <v>26</v>
      </c>
      <c r="C1125" s="2">
        <f t="shared" ca="1" si="37"/>
        <v>0.16187017477472676</v>
      </c>
      <c r="D1125" s="2">
        <f t="shared" ca="1" si="37"/>
        <v>0.64895506712056006</v>
      </c>
      <c r="E1125" s="2">
        <v>0</v>
      </c>
      <c r="F1125" s="2">
        <f t="shared" ca="1" si="39"/>
        <v>0.64205173556481832</v>
      </c>
      <c r="G1125" s="2">
        <f t="shared" ca="1" si="39"/>
        <v>0.23563985263408493</v>
      </c>
      <c r="H1125" s="2">
        <v>1</v>
      </c>
    </row>
    <row r="1126" spans="1:8" x14ac:dyDescent="0.35">
      <c r="A1126" s="2" t="s">
        <v>1118</v>
      </c>
      <c r="B1126" s="2">
        <v>27</v>
      </c>
      <c r="C1126" s="2">
        <f t="shared" ca="1" si="37"/>
        <v>0.74320471748156536</v>
      </c>
      <c r="D1126" s="2">
        <f t="shared" ca="1" si="37"/>
        <v>0.49269897617179581</v>
      </c>
      <c r="E1126" s="2">
        <v>0</v>
      </c>
      <c r="F1126" s="2">
        <f t="shared" ca="1" si="39"/>
        <v>0.94161614203359689</v>
      </c>
      <c r="G1126" s="2">
        <f t="shared" ca="1" si="39"/>
        <v>0.47536200660645789</v>
      </c>
      <c r="H1126" s="2">
        <v>1</v>
      </c>
    </row>
    <row r="1127" spans="1:8" x14ac:dyDescent="0.35">
      <c r="A1127" s="2" t="s">
        <v>1119</v>
      </c>
      <c r="B1127" s="2">
        <v>28</v>
      </c>
      <c r="C1127" s="2">
        <f t="shared" ca="1" si="37"/>
        <v>0.52134188100032852</v>
      </c>
      <c r="D1127" s="2">
        <f t="shared" ca="1" si="37"/>
        <v>0.3951624149949281</v>
      </c>
      <c r="E1127" s="2">
        <v>0</v>
      </c>
      <c r="F1127" s="2">
        <f t="shared" ca="1" si="39"/>
        <v>0.42570936086651567</v>
      </c>
      <c r="G1127" s="2">
        <f t="shared" ca="1" si="39"/>
        <v>0.50957732636127506</v>
      </c>
      <c r="H1127" s="2">
        <v>1</v>
      </c>
    </row>
    <row r="1128" spans="1:8" x14ac:dyDescent="0.35">
      <c r="A1128" s="2" t="s">
        <v>1120</v>
      </c>
      <c r="B1128" s="2">
        <v>29</v>
      </c>
      <c r="C1128" s="2">
        <f t="shared" ca="1" si="37"/>
        <v>0.97216223031855642</v>
      </c>
      <c r="D1128" s="2">
        <f t="shared" ca="1" si="37"/>
        <v>0.7033350183937126</v>
      </c>
      <c r="E1128" s="2">
        <v>0</v>
      </c>
      <c r="F1128" s="2">
        <f t="shared" ca="1" si="39"/>
        <v>0.14039720553139945</v>
      </c>
      <c r="G1128" s="2">
        <f t="shared" ca="1" si="39"/>
        <v>0.74824108732031036</v>
      </c>
      <c r="H1128" s="2">
        <v>1</v>
      </c>
    </row>
    <row r="1129" spans="1:8" x14ac:dyDescent="0.35">
      <c r="A1129" s="2" t="s">
        <v>1121</v>
      </c>
      <c r="B1129" s="2">
        <v>30</v>
      </c>
      <c r="C1129" s="2">
        <f t="shared" ca="1" si="37"/>
        <v>0.2692496174620006</v>
      </c>
      <c r="D1129" s="2">
        <f t="shared" ca="1" si="37"/>
        <v>0.80385045225171603</v>
      </c>
      <c r="E1129" s="2">
        <v>0</v>
      </c>
      <c r="F1129" s="2">
        <f t="shared" ca="1" si="39"/>
        <v>0.3790183798595339</v>
      </c>
      <c r="G1129" s="2">
        <f t="shared" ca="1" si="39"/>
        <v>0.92845854787159299</v>
      </c>
      <c r="H1129" s="2">
        <v>1</v>
      </c>
    </row>
    <row r="1130" spans="1:8" x14ac:dyDescent="0.35">
      <c r="A1130" s="2" t="s">
        <v>1122</v>
      </c>
      <c r="B1130" s="2">
        <v>31</v>
      </c>
      <c r="C1130" s="2">
        <f t="shared" ca="1" si="37"/>
        <v>0.55047016458929676</v>
      </c>
      <c r="D1130" s="2">
        <f t="shared" ca="1" si="37"/>
        <v>0.48494283765366863</v>
      </c>
      <c r="E1130" s="2">
        <v>0</v>
      </c>
      <c r="F1130" s="2">
        <f t="shared" ca="1" si="39"/>
        <v>0.13167368514022426</v>
      </c>
      <c r="G1130" s="2">
        <f t="shared" ca="1" si="39"/>
        <v>6.10991553640583E-2</v>
      </c>
      <c r="H1130" s="2">
        <v>1</v>
      </c>
    </row>
    <row r="1131" spans="1:8" x14ac:dyDescent="0.35">
      <c r="A1131" s="2" t="s">
        <v>1123</v>
      </c>
      <c r="B1131" s="2">
        <v>31</v>
      </c>
      <c r="C1131" s="2">
        <f t="shared" ca="1" si="37"/>
        <v>3.003870872123704E-2</v>
      </c>
      <c r="D1131" s="2">
        <f t="shared" ca="1" si="37"/>
        <v>2.0945369271428649E-2</v>
      </c>
      <c r="E1131" s="2">
        <v>0</v>
      </c>
      <c r="F1131" s="2">
        <f t="shared" ca="1" si="39"/>
        <v>0.97927763799523249</v>
      </c>
      <c r="G1131" s="2">
        <f t="shared" ca="1" si="39"/>
        <v>0.47971134988498842</v>
      </c>
      <c r="H1131" s="2">
        <v>1</v>
      </c>
    </row>
    <row r="1132" spans="1:8" x14ac:dyDescent="0.35">
      <c r="A1132" s="2" t="s">
        <v>1124</v>
      </c>
      <c r="B1132" s="2">
        <v>10</v>
      </c>
      <c r="C1132" s="2">
        <f t="shared" ca="1" si="37"/>
        <v>9.1506747592583149E-2</v>
      </c>
      <c r="D1132" s="2">
        <f t="shared" ca="1" si="37"/>
        <v>0.45485232586852276</v>
      </c>
      <c r="E1132" s="2">
        <v>0</v>
      </c>
      <c r="F1132" s="2">
        <f t="shared" ca="1" si="39"/>
        <v>0.57426645385902053</v>
      </c>
      <c r="G1132" s="2">
        <f t="shared" ca="1" si="39"/>
        <v>0.88868366786416275</v>
      </c>
      <c r="H1132" s="2">
        <v>1</v>
      </c>
    </row>
    <row r="1133" spans="1:8" x14ac:dyDescent="0.35">
      <c r="A1133" s="2" t="s">
        <v>1125</v>
      </c>
      <c r="B1133" s="2">
        <v>16</v>
      </c>
      <c r="C1133" s="2">
        <f t="shared" ca="1" si="37"/>
        <v>0.63246655896316772</v>
      </c>
      <c r="D1133" s="2">
        <f t="shared" ca="1" si="37"/>
        <v>0.49208300048135989</v>
      </c>
      <c r="E1133" s="2">
        <v>0</v>
      </c>
      <c r="F1133" s="2">
        <f t="shared" ca="1" si="39"/>
        <v>0.25276018462472982</v>
      </c>
      <c r="G1133" s="2">
        <f t="shared" ca="1" si="39"/>
        <v>0.62953295742609594</v>
      </c>
      <c r="H1133" s="2">
        <v>1</v>
      </c>
    </row>
    <row r="1134" spans="1:8" x14ac:dyDescent="0.35">
      <c r="A1134" s="2" t="s">
        <v>1126</v>
      </c>
      <c r="B1134" s="2">
        <v>20</v>
      </c>
      <c r="C1134" s="2">
        <f t="shared" ca="1" si="37"/>
        <v>0.54033334785041864</v>
      </c>
      <c r="D1134" s="2">
        <f t="shared" ca="1" si="37"/>
        <v>0.59505079278228945</v>
      </c>
      <c r="E1134" s="2">
        <v>0</v>
      </c>
      <c r="F1134" s="2">
        <f t="shared" ca="1" si="39"/>
        <v>0.54095725002179906</v>
      </c>
      <c r="G1134" s="2">
        <f t="shared" ca="1" si="39"/>
        <v>0.5193467160673193</v>
      </c>
      <c r="H1134" s="2">
        <v>1</v>
      </c>
    </row>
    <row r="1135" spans="1:8" x14ac:dyDescent="0.35">
      <c r="A1135" s="2" t="s">
        <v>1127</v>
      </c>
      <c r="B1135" s="2">
        <v>23</v>
      </c>
      <c r="C1135" s="2">
        <f t="shared" ca="1" si="37"/>
        <v>0.9955007869324296</v>
      </c>
      <c r="D1135" s="2">
        <f t="shared" ca="1" si="37"/>
        <v>0.32359995697748112</v>
      </c>
      <c r="E1135" s="2">
        <v>0</v>
      </c>
      <c r="F1135" s="2">
        <f t="shared" ca="1" si="39"/>
        <v>0.34011971068187796</v>
      </c>
      <c r="G1135" s="2">
        <f t="shared" ca="1" si="39"/>
        <v>2.1459554954958437E-2</v>
      </c>
      <c r="H1135" s="2">
        <v>1</v>
      </c>
    </row>
    <row r="1136" spans="1:8" x14ac:dyDescent="0.35">
      <c r="A1136" s="2" t="s">
        <v>1128</v>
      </c>
      <c r="B1136" s="2">
        <v>25</v>
      </c>
      <c r="C1136" s="2">
        <f t="shared" ca="1" si="37"/>
        <v>0.9895582949891939</v>
      </c>
      <c r="D1136" s="2">
        <f t="shared" ca="1" si="37"/>
        <v>0.20205849898519779</v>
      </c>
      <c r="E1136" s="2">
        <v>0</v>
      </c>
      <c r="F1136" s="2">
        <f t="shared" ca="1" si="39"/>
        <v>0.1851225340881214</v>
      </c>
      <c r="G1136" s="2">
        <f t="shared" ca="1" si="39"/>
        <v>0.71752155945612139</v>
      </c>
      <c r="H1136" s="2">
        <v>1</v>
      </c>
    </row>
    <row r="1137" spans="1:8" x14ac:dyDescent="0.35">
      <c r="A1137" s="2" t="s">
        <v>1129</v>
      </c>
      <c r="B1137" s="2">
        <v>27</v>
      </c>
      <c r="C1137" s="2">
        <f t="shared" ca="1" si="37"/>
        <v>0.77772143386632087</v>
      </c>
      <c r="D1137" s="2">
        <f t="shared" ca="1" si="37"/>
        <v>0.84456501281082963</v>
      </c>
      <c r="E1137" s="2">
        <v>0</v>
      </c>
      <c r="F1137" s="2">
        <f t="shared" ca="1" si="39"/>
        <v>0.90898663611323793</v>
      </c>
      <c r="G1137" s="2">
        <f t="shared" ca="1" si="39"/>
        <v>1.345353355062695E-3</v>
      </c>
      <c r="H1137" s="2">
        <v>1</v>
      </c>
    </row>
    <row r="1138" spans="1:8" x14ac:dyDescent="0.35">
      <c r="A1138" s="2" t="s">
        <v>1130</v>
      </c>
      <c r="B1138" s="2">
        <v>28</v>
      </c>
      <c r="C1138" s="2">
        <f t="shared" ca="1" si="37"/>
        <v>0.77443792655635346</v>
      </c>
      <c r="D1138" s="2">
        <f t="shared" ca="1" si="37"/>
        <v>5.5008706888216463E-2</v>
      </c>
      <c r="E1138" s="2">
        <v>0</v>
      </c>
      <c r="F1138" s="2">
        <f t="shared" ca="1" si="39"/>
        <v>3.0749705913432068E-3</v>
      </c>
      <c r="G1138" s="2">
        <f t="shared" ca="1" si="39"/>
        <v>0.86585628527002423</v>
      </c>
      <c r="H1138" s="2">
        <v>1</v>
      </c>
    </row>
    <row r="1139" spans="1:8" x14ac:dyDescent="0.35">
      <c r="A1139" s="2" t="s">
        <v>1131</v>
      </c>
      <c r="B1139" s="2">
        <v>30</v>
      </c>
      <c r="C1139" s="2">
        <f t="shared" ca="1" si="37"/>
        <v>0.77314119576028451</v>
      </c>
      <c r="D1139" s="2">
        <f t="shared" ca="1" si="37"/>
        <v>5.5678021421427526E-2</v>
      </c>
      <c r="E1139" s="2">
        <v>0</v>
      </c>
      <c r="F1139" s="2">
        <f t="shared" ca="1" si="39"/>
        <v>7.9516412662296809E-2</v>
      </c>
      <c r="G1139" s="2">
        <f t="shared" ca="1" si="39"/>
        <v>0.39482608326827717</v>
      </c>
      <c r="H1139" s="2">
        <v>1</v>
      </c>
    </row>
    <row r="1140" spans="1:8" x14ac:dyDescent="0.35">
      <c r="A1140" s="2" t="s">
        <v>1132</v>
      </c>
      <c r="B1140" s="2">
        <v>31</v>
      </c>
      <c r="C1140" s="2">
        <f t="shared" ca="1" si="37"/>
        <v>0.25530701799575573</v>
      </c>
      <c r="D1140" s="2">
        <f t="shared" ca="1" si="37"/>
        <v>0.70780643190555703</v>
      </c>
      <c r="E1140" s="2">
        <v>0</v>
      </c>
      <c r="F1140" s="2">
        <f t="shared" ca="1" si="39"/>
        <v>0.6338046266919809</v>
      </c>
      <c r="G1140" s="2">
        <f t="shared" ca="1" si="39"/>
        <v>0.73921350557264742</v>
      </c>
      <c r="H1140" s="2">
        <v>1</v>
      </c>
    </row>
    <row r="1141" spans="1:8" x14ac:dyDescent="0.35">
      <c r="A1141" s="2" t="s">
        <v>1133</v>
      </c>
      <c r="B1141" s="2">
        <v>31</v>
      </c>
      <c r="C1141" s="2">
        <f t="shared" ca="1" si="37"/>
        <v>0.739756852666696</v>
      </c>
      <c r="D1141" s="2">
        <f t="shared" ca="1" si="37"/>
        <v>0.5786439331431642</v>
      </c>
      <c r="E1141" s="2">
        <v>0</v>
      </c>
      <c r="F1141" s="2">
        <f t="shared" ca="1" si="39"/>
        <v>0.77482877603312605</v>
      </c>
      <c r="G1141" s="2">
        <f t="shared" ca="1" si="39"/>
        <v>0.17543240780415803</v>
      </c>
      <c r="H1141" s="2">
        <v>1</v>
      </c>
    </row>
    <row r="1142" spans="1:8" x14ac:dyDescent="0.35">
      <c r="A1142" s="2" t="s">
        <v>1134</v>
      </c>
      <c r="B1142" s="2">
        <v>32</v>
      </c>
      <c r="C1142" s="2">
        <f t="shared" ca="1" si="37"/>
        <v>0.59954879253800297</v>
      </c>
      <c r="D1142" s="2">
        <f t="shared" ca="1" si="37"/>
        <v>0.88081515069521432</v>
      </c>
      <c r="E1142" s="2">
        <v>0</v>
      </c>
      <c r="F1142" s="2">
        <f t="shared" ca="1" si="39"/>
        <v>4.7744806147064778E-2</v>
      </c>
      <c r="G1142" s="2">
        <f t="shared" ca="1" si="39"/>
        <v>0.65620410595010081</v>
      </c>
      <c r="H1142" s="2">
        <v>1</v>
      </c>
    </row>
    <row r="1143" spans="1:8" x14ac:dyDescent="0.35">
      <c r="A1143" s="2" t="s">
        <v>1135</v>
      </c>
      <c r="B1143" s="2">
        <v>33</v>
      </c>
      <c r="C1143" s="2">
        <f t="shared" ca="1" si="37"/>
        <v>0.87100801757559487</v>
      </c>
      <c r="D1143" s="2">
        <f t="shared" ca="1" si="37"/>
        <v>0.59726776547810445</v>
      </c>
      <c r="E1143" s="2">
        <v>0</v>
      </c>
      <c r="F1143" s="2">
        <f t="shared" ca="1" si="39"/>
        <v>0.97270447727311826</v>
      </c>
      <c r="G1143" s="2">
        <f t="shared" ca="1" si="39"/>
        <v>0.64334057945880507</v>
      </c>
      <c r="H1143" s="2">
        <v>1</v>
      </c>
    </row>
    <row r="1144" spans="1:8" x14ac:dyDescent="0.35">
      <c r="A1144" s="2" t="s">
        <v>1136</v>
      </c>
      <c r="B1144" s="2">
        <v>11</v>
      </c>
      <c r="C1144" s="2">
        <f t="shared" ca="1" si="37"/>
        <v>0.89926803456127036</v>
      </c>
      <c r="D1144" s="2">
        <f t="shared" ca="1" si="37"/>
        <v>0.48649711910547888</v>
      </c>
      <c r="E1144" s="2">
        <v>0</v>
      </c>
      <c r="F1144" s="2">
        <f t="shared" ca="1" si="39"/>
        <v>0.21209065625469492</v>
      </c>
      <c r="G1144" s="2">
        <f t="shared" ca="1" si="39"/>
        <v>0.75568553564057594</v>
      </c>
      <c r="H1144" s="2">
        <v>1</v>
      </c>
    </row>
    <row r="1145" spans="1:8" x14ac:dyDescent="0.35">
      <c r="A1145" s="2" t="s">
        <v>1137</v>
      </c>
      <c r="B1145" s="2">
        <v>16</v>
      </c>
      <c r="C1145" s="2">
        <f t="shared" ca="1" si="37"/>
        <v>0.36185093355057862</v>
      </c>
      <c r="D1145" s="2">
        <f t="shared" ca="1" si="37"/>
        <v>0.906847966489709</v>
      </c>
      <c r="E1145" s="2">
        <v>0</v>
      </c>
      <c r="F1145" s="2">
        <f t="shared" ca="1" si="39"/>
        <v>0.77357564556581748</v>
      </c>
      <c r="G1145" s="2">
        <f t="shared" ca="1" si="39"/>
        <v>0.19886517096851219</v>
      </c>
      <c r="H1145" s="2">
        <v>1</v>
      </c>
    </row>
    <row r="1146" spans="1:8" x14ac:dyDescent="0.35">
      <c r="A1146" s="2" t="s">
        <v>1138</v>
      </c>
      <c r="B1146" s="2">
        <v>20</v>
      </c>
      <c r="C1146" s="2">
        <f t="shared" ca="1" si="37"/>
        <v>0.9312873388179348</v>
      </c>
      <c r="D1146" s="2">
        <f t="shared" ca="1" si="37"/>
        <v>0.87672525031530135</v>
      </c>
      <c r="E1146" s="2">
        <v>0</v>
      </c>
      <c r="F1146" s="2">
        <f t="shared" ca="1" si="39"/>
        <v>0.9533180910525143</v>
      </c>
      <c r="G1146" s="2">
        <f t="shared" ca="1" si="39"/>
        <v>0.87012511574428919</v>
      </c>
      <c r="H1146" s="2">
        <v>1</v>
      </c>
    </row>
    <row r="1147" spans="1:8" x14ac:dyDescent="0.35">
      <c r="A1147" s="2" t="s">
        <v>1139</v>
      </c>
      <c r="B1147" s="2">
        <v>24</v>
      </c>
      <c r="C1147" s="2">
        <f t="shared" ca="1" si="37"/>
        <v>0.68154420728203402</v>
      </c>
      <c r="D1147" s="2">
        <f t="shared" ca="1" si="37"/>
        <v>0.25479778091998606</v>
      </c>
      <c r="E1147" s="2">
        <v>0</v>
      </c>
      <c r="F1147" s="2">
        <f t="shared" ca="1" si="39"/>
        <v>0.58617551434734005</v>
      </c>
      <c r="G1147" s="2">
        <f t="shared" ca="1" si="39"/>
        <v>0.93469128804141444</v>
      </c>
      <c r="H1147" s="2">
        <v>1</v>
      </c>
    </row>
    <row r="1148" spans="1:8" x14ac:dyDescent="0.35">
      <c r="A1148" s="2" t="s">
        <v>1140</v>
      </c>
      <c r="B1148" s="2">
        <v>26</v>
      </c>
      <c r="C1148" s="2">
        <f t="shared" ca="1" si="37"/>
        <v>9.968140431742567E-2</v>
      </c>
      <c r="D1148" s="2">
        <f t="shared" ca="1" si="37"/>
        <v>0.35883698561839539</v>
      </c>
      <c r="E1148" s="2">
        <v>0</v>
      </c>
      <c r="F1148" s="2">
        <f t="shared" ca="1" si="39"/>
        <v>0.69907713713197528</v>
      </c>
      <c r="G1148" s="2">
        <f t="shared" ca="1" si="39"/>
        <v>0.62934407871911313</v>
      </c>
      <c r="H1148" s="2">
        <v>1</v>
      </c>
    </row>
    <row r="1149" spans="1:8" x14ac:dyDescent="0.35">
      <c r="A1149" s="2" t="s">
        <v>1141</v>
      </c>
      <c r="B1149" s="2">
        <v>28</v>
      </c>
      <c r="C1149" s="2">
        <f t="shared" ca="1" si="37"/>
        <v>0.55485363487866113</v>
      </c>
      <c r="D1149" s="2">
        <f t="shared" ca="1" si="37"/>
        <v>0.58424117517775587</v>
      </c>
      <c r="E1149" s="2">
        <v>0</v>
      </c>
      <c r="F1149" s="2">
        <f t="shared" ca="1" si="39"/>
        <v>0.49809157635091739</v>
      </c>
      <c r="G1149" s="2">
        <f t="shared" ca="1" si="39"/>
        <v>0.6868670513231131</v>
      </c>
      <c r="H1149" s="2">
        <v>1</v>
      </c>
    </row>
    <row r="1150" spans="1:8" x14ac:dyDescent="0.35">
      <c r="A1150" s="2" t="s">
        <v>1142</v>
      </c>
      <c r="B1150" s="2">
        <v>29</v>
      </c>
      <c r="C1150" s="2">
        <f t="shared" ca="1" si="37"/>
        <v>0.61710327565515843</v>
      </c>
      <c r="D1150" s="2">
        <f t="shared" ca="1" si="37"/>
        <v>0.65516074870123731</v>
      </c>
      <c r="E1150" s="2">
        <v>0</v>
      </c>
      <c r="F1150" s="2">
        <f t="shared" ca="1" si="39"/>
        <v>0.78418290696117487</v>
      </c>
      <c r="G1150" s="2">
        <f t="shared" ca="1" si="39"/>
        <v>0.18165019128986259</v>
      </c>
      <c r="H1150" s="2">
        <v>1</v>
      </c>
    </row>
    <row r="1151" spans="1:8" x14ac:dyDescent="0.35">
      <c r="A1151" s="2" t="s">
        <v>1143</v>
      </c>
      <c r="B1151" s="2">
        <v>31</v>
      </c>
      <c r="C1151" s="2">
        <f t="shared" ca="1" si="37"/>
        <v>0.3197268032488314</v>
      </c>
      <c r="D1151" s="2">
        <f t="shared" ca="1" si="37"/>
        <v>4.8070231954272402E-2</v>
      </c>
      <c r="E1151" s="2">
        <v>0</v>
      </c>
      <c r="F1151" s="2">
        <f t="shared" ca="1" si="39"/>
        <v>0.29838057212610369</v>
      </c>
      <c r="G1151" s="2">
        <f t="shared" ca="1" si="39"/>
        <v>0.78951755006359747</v>
      </c>
      <c r="H1151" s="2">
        <v>1</v>
      </c>
    </row>
    <row r="1152" spans="1:8" x14ac:dyDescent="0.35">
      <c r="A1152" s="2" t="s">
        <v>1144</v>
      </c>
      <c r="B1152" s="2">
        <v>32</v>
      </c>
      <c r="C1152" s="2">
        <f t="shared" ca="1" si="37"/>
        <v>0.81206494191369605</v>
      </c>
      <c r="D1152" s="2">
        <f t="shared" ca="1" si="37"/>
        <v>0.11394193612304981</v>
      </c>
      <c r="E1152" s="2">
        <v>0</v>
      </c>
      <c r="F1152" s="2">
        <f t="shared" ca="1" si="39"/>
        <v>0.17560100806968992</v>
      </c>
      <c r="G1152" s="2">
        <f t="shared" ca="1" si="39"/>
        <v>0.10698312905441654</v>
      </c>
      <c r="H1152" s="2">
        <v>1</v>
      </c>
    </row>
    <row r="1153" spans="1:8" x14ac:dyDescent="0.35">
      <c r="A1153" s="2" t="s">
        <v>1145</v>
      </c>
      <c r="B1153" s="2">
        <v>33</v>
      </c>
      <c r="C1153" s="2">
        <f t="shared" ref="C1153:D1167" ca="1" si="40">RAND()</f>
        <v>0.78738245601274603</v>
      </c>
      <c r="D1153" s="2">
        <f t="shared" ca="1" si="40"/>
        <v>3.0218428049992752E-2</v>
      </c>
      <c r="E1153" s="2">
        <v>0</v>
      </c>
      <c r="F1153" s="2">
        <f t="shared" ca="1" si="39"/>
        <v>0.62164284104972878</v>
      </c>
      <c r="G1153" s="2">
        <f t="shared" ca="1" si="39"/>
        <v>0.86982212137675397</v>
      </c>
      <c r="H1153" s="2">
        <v>1</v>
      </c>
    </row>
    <row r="1154" spans="1:8" x14ac:dyDescent="0.35">
      <c r="A1154" s="2" t="s">
        <v>1146</v>
      </c>
      <c r="B1154" s="2">
        <v>33</v>
      </c>
      <c r="C1154" s="2">
        <f t="shared" ca="1" si="40"/>
        <v>0.18699461348329049</v>
      </c>
      <c r="D1154" s="2">
        <f t="shared" ca="1" si="40"/>
        <v>0.78056647494278542</v>
      </c>
      <c r="E1154" s="2">
        <v>0</v>
      </c>
      <c r="F1154" s="2">
        <f t="shared" ca="1" si="39"/>
        <v>9.1300354921236893E-2</v>
      </c>
      <c r="G1154" s="2">
        <f t="shared" ca="1" si="39"/>
        <v>0.50763925549300604</v>
      </c>
      <c r="H1154" s="2">
        <v>1</v>
      </c>
    </row>
    <row r="1155" spans="1:8" x14ac:dyDescent="0.35">
      <c r="A1155" s="2" t="s">
        <v>1147</v>
      </c>
      <c r="B1155" s="2">
        <v>34</v>
      </c>
      <c r="C1155" s="2">
        <f t="shared" ca="1" si="40"/>
        <v>0.45583471272439968</v>
      </c>
      <c r="D1155" s="2">
        <f t="shared" ca="1" si="40"/>
        <v>0.16239333563425518</v>
      </c>
      <c r="E1155" s="2">
        <v>0</v>
      </c>
      <c r="F1155" s="2">
        <f t="shared" ca="1" si="39"/>
        <v>0.28451254317159858</v>
      </c>
      <c r="G1155" s="2">
        <f t="shared" ca="1" si="39"/>
        <v>0.66402747287376718</v>
      </c>
      <c r="H1155" s="2">
        <v>1</v>
      </c>
    </row>
    <row r="1156" spans="1:8" x14ac:dyDescent="0.35">
      <c r="A1156" s="2" t="s">
        <v>1148</v>
      </c>
      <c r="B1156" s="2">
        <v>11</v>
      </c>
      <c r="C1156" s="2">
        <f t="shared" ca="1" si="40"/>
        <v>0.16717665119007286</v>
      </c>
      <c r="D1156" s="2">
        <f t="shared" ca="1" si="40"/>
        <v>0.9079596631565342</v>
      </c>
      <c r="E1156" s="2">
        <v>0</v>
      </c>
      <c r="F1156" s="2">
        <f t="shared" ca="1" si="39"/>
        <v>0.16577533101775777</v>
      </c>
      <c r="G1156" s="2">
        <f t="shared" ca="1" si="39"/>
        <v>4.7119096806077398E-2</v>
      </c>
      <c r="H1156" s="2">
        <v>1</v>
      </c>
    </row>
    <row r="1157" spans="1:8" x14ac:dyDescent="0.35">
      <c r="A1157" s="2" t="s">
        <v>1149</v>
      </c>
      <c r="B1157" s="2">
        <v>17</v>
      </c>
      <c r="C1157" s="2">
        <f t="shared" ca="1" si="40"/>
        <v>0.25437114437583808</v>
      </c>
      <c r="D1157" s="2">
        <f t="shared" ca="1" si="40"/>
        <v>0.29525445703377229</v>
      </c>
      <c r="E1157" s="2">
        <v>0</v>
      </c>
      <c r="F1157" s="2">
        <f t="shared" ca="1" si="39"/>
        <v>0.15252908273022836</v>
      </c>
      <c r="G1157" s="2">
        <f t="shared" ca="1" si="39"/>
        <v>0.43714201406942788</v>
      </c>
      <c r="H1157" s="2">
        <v>1</v>
      </c>
    </row>
    <row r="1158" spans="1:8" x14ac:dyDescent="0.35">
      <c r="A1158" s="2" t="s">
        <v>1150</v>
      </c>
      <c r="B1158" s="2">
        <v>21</v>
      </c>
      <c r="C1158" s="2">
        <f t="shared" ca="1" si="40"/>
        <v>0.70741305967539081</v>
      </c>
      <c r="D1158" s="2">
        <f t="shared" ca="1" si="40"/>
        <v>0.5755791530892177</v>
      </c>
      <c r="E1158" s="2">
        <v>0</v>
      </c>
      <c r="F1158" s="2">
        <f t="shared" ca="1" si="39"/>
        <v>0.19166624231282348</v>
      </c>
      <c r="G1158" s="2">
        <f t="shared" ca="1" si="39"/>
        <v>0.48464562604096251</v>
      </c>
      <c r="H1158" s="2">
        <v>1</v>
      </c>
    </row>
    <row r="1159" spans="1:8" x14ac:dyDescent="0.35">
      <c r="A1159" s="2" t="s">
        <v>1151</v>
      </c>
      <c r="B1159" s="2">
        <v>24</v>
      </c>
      <c r="C1159" s="2">
        <f t="shared" ca="1" si="40"/>
        <v>7.6162683005765119E-2</v>
      </c>
      <c r="D1159" s="2">
        <f t="shared" ca="1" si="40"/>
        <v>0.99960862813898588</v>
      </c>
      <c r="E1159" s="2">
        <v>0</v>
      </c>
      <c r="F1159" s="2">
        <f t="shared" ca="1" si="39"/>
        <v>0.45797061098197345</v>
      </c>
      <c r="G1159" s="2">
        <f t="shared" ca="1" si="39"/>
        <v>0.74873664596895595</v>
      </c>
      <c r="H1159" s="2">
        <v>1</v>
      </c>
    </row>
    <row r="1160" spans="1:8" x14ac:dyDescent="0.35">
      <c r="A1160" s="2" t="s">
        <v>1152</v>
      </c>
      <c r="B1160" s="2">
        <v>27</v>
      </c>
      <c r="C1160" s="2">
        <f t="shared" ca="1" si="40"/>
        <v>0.45777050679137299</v>
      </c>
      <c r="D1160" s="2">
        <f t="shared" ca="1" si="40"/>
        <v>0.86574180247109322</v>
      </c>
      <c r="E1160" s="2">
        <v>0</v>
      </c>
      <c r="F1160" s="2">
        <f t="shared" ca="1" si="39"/>
        <v>0.85456247912985328</v>
      </c>
      <c r="G1160" s="2">
        <f t="shared" ca="1" si="39"/>
        <v>0.32280216827018926</v>
      </c>
      <c r="H1160" s="2">
        <v>1</v>
      </c>
    </row>
    <row r="1161" spans="1:8" x14ac:dyDescent="0.35">
      <c r="A1161" s="2" t="s">
        <v>1153</v>
      </c>
      <c r="B1161" s="2">
        <v>29</v>
      </c>
      <c r="C1161" s="2">
        <f t="shared" ca="1" si="40"/>
        <v>0.93439571089635265</v>
      </c>
      <c r="D1161" s="2">
        <f t="shared" ca="1" si="40"/>
        <v>0.94844913676638887</v>
      </c>
      <c r="E1161" s="2">
        <v>0</v>
      </c>
      <c r="F1161" s="2">
        <f t="shared" ca="1" si="39"/>
        <v>0.12160555133761497</v>
      </c>
      <c r="G1161" s="2">
        <f t="shared" ca="1" si="39"/>
        <v>0.9772057207816669</v>
      </c>
      <c r="H1161" s="2">
        <v>1</v>
      </c>
    </row>
    <row r="1162" spans="1:8" x14ac:dyDescent="0.35">
      <c r="A1162" s="2" t="s">
        <v>1154</v>
      </c>
      <c r="B1162" s="2">
        <v>31</v>
      </c>
      <c r="C1162" s="2">
        <f t="shared" ca="1" si="40"/>
        <v>0.56437169888268679</v>
      </c>
      <c r="D1162" s="2">
        <f t="shared" ca="1" si="40"/>
        <v>0.18600593761841944</v>
      </c>
      <c r="E1162" s="2">
        <v>0</v>
      </c>
      <c r="F1162" s="2">
        <f t="shared" ca="1" si="39"/>
        <v>0.75663172518352029</v>
      </c>
      <c r="G1162" s="2">
        <f t="shared" ca="1" si="39"/>
        <v>0.71381945100183131</v>
      </c>
      <c r="H1162" s="2">
        <v>1</v>
      </c>
    </row>
    <row r="1163" spans="1:8" x14ac:dyDescent="0.35">
      <c r="A1163" s="2" t="s">
        <v>1155</v>
      </c>
      <c r="B1163" s="2">
        <v>32</v>
      </c>
      <c r="C1163" s="2">
        <f t="shared" ca="1" si="40"/>
        <v>0.57726434314083375</v>
      </c>
      <c r="D1163" s="2">
        <f t="shared" ca="1" si="40"/>
        <v>0.56127788581699067</v>
      </c>
      <c r="E1163" s="2">
        <v>0</v>
      </c>
      <c r="F1163" s="2">
        <f t="shared" ca="1" si="39"/>
        <v>0.11587614881454911</v>
      </c>
      <c r="G1163" s="2">
        <f t="shared" ca="1" si="39"/>
        <v>0.96995324104620551</v>
      </c>
      <c r="H1163" s="2">
        <v>1</v>
      </c>
    </row>
    <row r="1164" spans="1:8" x14ac:dyDescent="0.35">
      <c r="A1164" s="2" t="s">
        <v>1156</v>
      </c>
      <c r="B1164" s="2">
        <v>33</v>
      </c>
      <c r="C1164" s="2">
        <f t="shared" ca="1" si="40"/>
        <v>0.37462386713354523</v>
      </c>
      <c r="D1164" s="2">
        <f t="shared" ca="1" si="40"/>
        <v>0.12519889240050197</v>
      </c>
      <c r="E1164" s="2">
        <v>0</v>
      </c>
      <c r="F1164" s="2">
        <f t="shared" ca="1" si="39"/>
        <v>0.87479077768516489</v>
      </c>
      <c r="G1164" s="2">
        <f t="shared" ca="1" si="39"/>
        <v>0.8064702312394233</v>
      </c>
      <c r="H1164" s="2">
        <v>1</v>
      </c>
    </row>
    <row r="1165" spans="1:8" x14ac:dyDescent="0.35">
      <c r="A1165" s="2" t="s">
        <v>1157</v>
      </c>
      <c r="B1165" s="2">
        <v>34</v>
      </c>
      <c r="C1165" s="2">
        <f t="shared" ca="1" si="40"/>
        <v>0.47115749530935269</v>
      </c>
      <c r="D1165" s="2">
        <f t="shared" ca="1" si="40"/>
        <v>0.22855403587704382</v>
      </c>
      <c r="E1165" s="2">
        <v>0</v>
      </c>
      <c r="F1165" s="2">
        <f t="shared" ca="1" si="39"/>
        <v>9.5841871290337499E-2</v>
      </c>
      <c r="G1165" s="2">
        <f t="shared" ca="1" si="39"/>
        <v>0.86009828338296468</v>
      </c>
      <c r="H1165" s="2">
        <v>1</v>
      </c>
    </row>
    <row r="1166" spans="1:8" x14ac:dyDescent="0.35">
      <c r="A1166" s="2" t="s">
        <v>1158</v>
      </c>
      <c r="B1166" s="2">
        <v>35</v>
      </c>
      <c r="C1166" s="2">
        <f t="shared" ca="1" si="40"/>
        <v>5.986471494028045E-2</v>
      </c>
      <c r="D1166" s="2">
        <f t="shared" ca="1" si="40"/>
        <v>0.7013373821234441</v>
      </c>
      <c r="E1166" s="2">
        <v>0</v>
      </c>
      <c r="F1166" s="2">
        <f t="shared" ca="1" si="39"/>
        <v>0.69340567072534198</v>
      </c>
      <c r="G1166" s="2">
        <f t="shared" ca="1" si="39"/>
        <v>0.9887227401667269</v>
      </c>
      <c r="H1166" s="2">
        <v>1</v>
      </c>
    </row>
    <row r="1167" spans="1:8" x14ac:dyDescent="0.35">
      <c r="A1167" s="2" t="s">
        <v>1159</v>
      </c>
      <c r="B1167" s="2">
        <v>35</v>
      </c>
      <c r="C1167" s="2">
        <f t="shared" ca="1" si="40"/>
        <v>0.58652277264325858</v>
      </c>
      <c r="D1167" s="2">
        <f t="shared" ca="1" si="40"/>
        <v>0.64628463270172043</v>
      </c>
      <c r="E1167" s="2">
        <v>0</v>
      </c>
      <c r="F1167" s="2">
        <f t="shared" ca="1" si="39"/>
        <v>0.24214315854572777</v>
      </c>
      <c r="G1167" s="2">
        <f t="shared" ca="1" si="39"/>
        <v>0.39038846044942876</v>
      </c>
      <c r="H1167" s="2">
        <v>1</v>
      </c>
    </row>
    <row r="1168" spans="1:8" x14ac:dyDescent="0.35">
      <c r="A1168" s="2"/>
      <c r="B1168" s="2"/>
      <c r="C1168" s="2"/>
      <c r="D1168" s="2"/>
      <c r="E1168" s="2"/>
      <c r="F1168" s="2"/>
      <c r="G1168" s="2"/>
      <c r="H1168" s="2"/>
    </row>
    <row r="1169" spans="1:8" x14ac:dyDescent="0.35">
      <c r="A1169" s="2"/>
      <c r="B1169" s="2"/>
      <c r="C1169" s="2"/>
      <c r="D1169" s="2"/>
      <c r="E1169" s="2"/>
      <c r="F1169" s="2"/>
      <c r="G1169" s="2"/>
      <c r="H1169" s="2"/>
    </row>
    <row r="1170" spans="1:8" x14ac:dyDescent="0.35">
      <c r="A1170" s="2" t="s">
        <v>1160</v>
      </c>
      <c r="B1170" s="2">
        <v>7</v>
      </c>
      <c r="C1170" s="2">
        <f ca="1">RAND()</f>
        <v>0.56578395016489447</v>
      </c>
      <c r="D1170" s="2">
        <f t="shared" ref="D1170:G1185" ca="1" si="41">RAND()</f>
        <v>0.6178885013096912</v>
      </c>
      <c r="E1170" s="2">
        <f t="shared" ca="1" si="41"/>
        <v>0.26245909626972641</v>
      </c>
      <c r="F1170" s="2">
        <f t="shared" ca="1" si="41"/>
        <v>0.59229097824291499</v>
      </c>
      <c r="G1170" s="2">
        <f t="shared" ca="1" si="41"/>
        <v>0.17624393786877945</v>
      </c>
      <c r="H1170" s="2">
        <v>1</v>
      </c>
    </row>
    <row r="1171" spans="1:8" x14ac:dyDescent="0.35">
      <c r="A1171" s="2" t="s">
        <v>1161</v>
      </c>
      <c r="B1171" s="2">
        <v>10</v>
      </c>
      <c r="C1171" s="2">
        <f t="shared" ref="C1171:G1202" ca="1" si="42">RAND()</f>
        <v>0.64703203328024572</v>
      </c>
      <c r="D1171" s="2">
        <f t="shared" ca="1" si="41"/>
        <v>0.70441986385996391</v>
      </c>
      <c r="E1171" s="2">
        <f t="shared" ca="1" si="41"/>
        <v>7.0009759371660651E-2</v>
      </c>
      <c r="F1171" s="2">
        <f t="shared" ca="1" si="41"/>
        <v>0.81184085299447228</v>
      </c>
      <c r="G1171" s="2">
        <f t="shared" ca="1" si="41"/>
        <v>0.25683506358414365</v>
      </c>
      <c r="H1171" s="2">
        <v>1</v>
      </c>
    </row>
    <row r="1172" spans="1:8" x14ac:dyDescent="0.35">
      <c r="A1172" s="2" t="s">
        <v>1162</v>
      </c>
      <c r="B1172" s="2">
        <v>13</v>
      </c>
      <c r="C1172" s="2">
        <f t="shared" ca="1" si="42"/>
        <v>6.0876108164662601E-2</v>
      </c>
      <c r="D1172" s="2">
        <f t="shared" ca="1" si="41"/>
        <v>0.86989208354354741</v>
      </c>
      <c r="E1172" s="2">
        <f t="shared" ca="1" si="41"/>
        <v>3.1242261807335359E-2</v>
      </c>
      <c r="F1172" s="2">
        <f t="shared" ca="1" si="41"/>
        <v>0.27307699559789611</v>
      </c>
      <c r="G1172" s="2">
        <f t="shared" ca="1" si="41"/>
        <v>0.10002813264176613</v>
      </c>
      <c r="H1172" s="2">
        <v>1</v>
      </c>
    </row>
    <row r="1173" spans="1:8" x14ac:dyDescent="0.35">
      <c r="A1173" s="2" t="s">
        <v>1163</v>
      </c>
      <c r="B1173" s="2">
        <v>15</v>
      </c>
      <c r="C1173" s="2">
        <f t="shared" ca="1" si="42"/>
        <v>0.47516306964019261</v>
      </c>
      <c r="D1173" s="2">
        <f t="shared" ca="1" si="41"/>
        <v>0.66090057142706438</v>
      </c>
      <c r="E1173" s="2">
        <f t="shared" ca="1" si="41"/>
        <v>0.87271201413275501</v>
      </c>
      <c r="F1173" s="2">
        <f t="shared" ca="1" si="41"/>
        <v>0.90064683220375119</v>
      </c>
      <c r="G1173" s="2">
        <f t="shared" ca="1" si="41"/>
        <v>0.10194698006763769</v>
      </c>
      <c r="H1173" s="2">
        <v>1</v>
      </c>
    </row>
    <row r="1174" spans="1:8" x14ac:dyDescent="0.35">
      <c r="A1174" s="2" t="s">
        <v>1164</v>
      </c>
      <c r="B1174" s="2">
        <v>16</v>
      </c>
      <c r="C1174" s="2">
        <f t="shared" ca="1" si="42"/>
        <v>0.27140394651342659</v>
      </c>
      <c r="D1174" s="2">
        <f t="shared" ca="1" si="41"/>
        <v>0.6843163689649463</v>
      </c>
      <c r="E1174" s="2">
        <f t="shared" ca="1" si="41"/>
        <v>0.56151775284262639</v>
      </c>
      <c r="F1174" s="2">
        <f t="shared" ca="1" si="41"/>
        <v>0.44464440184445719</v>
      </c>
      <c r="G1174" s="2">
        <f t="shared" ca="1" si="41"/>
        <v>8.1052540244724414E-2</v>
      </c>
      <c r="H1174" s="2">
        <v>1</v>
      </c>
    </row>
    <row r="1175" spans="1:8" x14ac:dyDescent="0.35">
      <c r="A1175" s="2" t="s">
        <v>1165</v>
      </c>
      <c r="B1175" s="2">
        <v>17</v>
      </c>
      <c r="C1175" s="2">
        <f t="shared" ca="1" si="42"/>
        <v>0.45626520240394997</v>
      </c>
      <c r="D1175" s="2">
        <f t="shared" ca="1" si="41"/>
        <v>0.30659775315235416</v>
      </c>
      <c r="E1175" s="2">
        <f t="shared" ca="1" si="41"/>
        <v>1.9207804862516609E-2</v>
      </c>
      <c r="F1175" s="2">
        <f t="shared" ca="1" si="41"/>
        <v>0.4518949429667718</v>
      </c>
      <c r="G1175" s="2">
        <f t="shared" ca="1" si="41"/>
        <v>7.5049416815253234E-2</v>
      </c>
      <c r="H1175" s="2">
        <v>1</v>
      </c>
    </row>
    <row r="1176" spans="1:8" x14ac:dyDescent="0.35">
      <c r="A1176" s="2" t="s">
        <v>1166</v>
      </c>
      <c r="B1176" s="2">
        <v>18</v>
      </c>
      <c r="C1176" s="2">
        <f t="shared" ca="1" si="42"/>
        <v>0.77486819012909736</v>
      </c>
      <c r="D1176" s="2">
        <f t="shared" ca="1" si="41"/>
        <v>0.96786394981933654</v>
      </c>
      <c r="E1176" s="2">
        <f t="shared" ca="1" si="41"/>
        <v>0.29516346493637857</v>
      </c>
      <c r="F1176" s="2">
        <f t="shared" ca="1" si="41"/>
        <v>0.95153901580620437</v>
      </c>
      <c r="G1176" s="2">
        <f t="shared" ca="1" si="41"/>
        <v>0.13876133969613991</v>
      </c>
      <c r="H1176" s="2">
        <v>1</v>
      </c>
    </row>
    <row r="1177" spans="1:8" x14ac:dyDescent="0.35">
      <c r="A1177" s="2" t="s">
        <v>1167</v>
      </c>
      <c r="B1177" s="2">
        <v>19</v>
      </c>
      <c r="C1177" s="2">
        <f t="shared" ca="1" si="42"/>
        <v>0.19149736605825074</v>
      </c>
      <c r="D1177" s="2">
        <f t="shared" ca="1" si="41"/>
        <v>0.70973359002701319</v>
      </c>
      <c r="E1177" s="2">
        <f t="shared" ca="1" si="41"/>
        <v>0.89232655930098337</v>
      </c>
      <c r="F1177" s="2">
        <f t="shared" ca="1" si="41"/>
        <v>0.81811983959794621</v>
      </c>
      <c r="G1177" s="2">
        <f t="shared" ca="1" si="41"/>
        <v>0.32143185538467745</v>
      </c>
      <c r="H1177" s="2">
        <v>1</v>
      </c>
    </row>
    <row r="1178" spans="1:8" x14ac:dyDescent="0.35">
      <c r="A1178" s="2" t="s">
        <v>1168</v>
      </c>
      <c r="B1178" s="2">
        <v>19</v>
      </c>
      <c r="C1178" s="2">
        <f t="shared" ca="1" si="42"/>
        <v>0.1335760109044386</v>
      </c>
      <c r="D1178" s="2">
        <f t="shared" ca="1" si="41"/>
        <v>0.7956407054866772</v>
      </c>
      <c r="E1178" s="2">
        <f t="shared" ca="1" si="41"/>
        <v>0.4359416038692433</v>
      </c>
      <c r="F1178" s="2">
        <f t="shared" ca="1" si="41"/>
        <v>0.70568218111793091</v>
      </c>
      <c r="G1178" s="2">
        <f t="shared" ca="1" si="41"/>
        <v>0.7507293040259031</v>
      </c>
      <c r="H1178" s="2">
        <v>1</v>
      </c>
    </row>
    <row r="1179" spans="1:8" x14ac:dyDescent="0.35">
      <c r="A1179" s="2" t="s">
        <v>1169</v>
      </c>
      <c r="B1179" s="2">
        <v>20</v>
      </c>
      <c r="C1179" s="2">
        <f t="shared" ca="1" si="42"/>
        <v>0.24164739386614742</v>
      </c>
      <c r="D1179" s="2">
        <f t="shared" ca="1" si="41"/>
        <v>7.2830591982175008E-2</v>
      </c>
      <c r="E1179" s="2">
        <f t="shared" ca="1" si="41"/>
        <v>0.15385018264918027</v>
      </c>
      <c r="F1179" s="2">
        <f t="shared" ca="1" si="41"/>
        <v>0.47357287261353354</v>
      </c>
      <c r="G1179" s="2">
        <f t="shared" ca="1" si="41"/>
        <v>0.61059796168193048</v>
      </c>
      <c r="H1179" s="2">
        <v>1</v>
      </c>
    </row>
    <row r="1180" spans="1:8" x14ac:dyDescent="0.35">
      <c r="A1180" s="2" t="s">
        <v>1170</v>
      </c>
      <c r="B1180" s="2">
        <v>20</v>
      </c>
      <c r="C1180" s="2">
        <f t="shared" ca="1" si="42"/>
        <v>0.9446963517585456</v>
      </c>
      <c r="D1180" s="2">
        <f t="shared" ca="1" si="41"/>
        <v>0.86955110827206972</v>
      </c>
      <c r="E1180" s="2">
        <f t="shared" ca="1" si="41"/>
        <v>0.17371670824969365</v>
      </c>
      <c r="F1180" s="2">
        <f t="shared" ca="1" si="41"/>
        <v>0.99055325205912148</v>
      </c>
      <c r="G1180" s="2">
        <f t="shared" ca="1" si="41"/>
        <v>0.29632744233030683</v>
      </c>
      <c r="H1180" s="2">
        <v>1</v>
      </c>
    </row>
    <row r="1181" spans="1:8" x14ac:dyDescent="0.35">
      <c r="A1181" s="2" t="s">
        <v>1171</v>
      </c>
      <c r="B1181" s="2">
        <v>21</v>
      </c>
      <c r="C1181" s="2">
        <f t="shared" ca="1" si="42"/>
        <v>0.35156048922435124</v>
      </c>
      <c r="D1181" s="2">
        <f t="shared" ca="1" si="41"/>
        <v>0.83021024765165341</v>
      </c>
      <c r="E1181" s="2">
        <f t="shared" ca="1" si="41"/>
        <v>0.6205146090377831</v>
      </c>
      <c r="F1181" s="2">
        <f t="shared" ca="1" si="41"/>
        <v>0.27749361937604444</v>
      </c>
      <c r="G1181" s="2">
        <f t="shared" ca="1" si="41"/>
        <v>0.25299758934321959</v>
      </c>
      <c r="H1181" s="2">
        <v>1</v>
      </c>
    </row>
    <row r="1182" spans="1:8" x14ac:dyDescent="0.35">
      <c r="A1182" s="2" t="s">
        <v>1172</v>
      </c>
      <c r="B1182" s="2">
        <v>7</v>
      </c>
      <c r="C1182" s="2">
        <f t="shared" ca="1" si="42"/>
        <v>0.60537204787661814</v>
      </c>
      <c r="D1182" s="2">
        <f t="shared" ca="1" si="41"/>
        <v>0.23652892114778312</v>
      </c>
      <c r="E1182" s="2">
        <f t="shared" ca="1" si="41"/>
        <v>0.19598298338352593</v>
      </c>
      <c r="F1182" s="2">
        <f t="shared" ca="1" si="41"/>
        <v>0.1804558742071557</v>
      </c>
      <c r="G1182" s="2">
        <f t="shared" ca="1" si="41"/>
        <v>0.74815963384194262</v>
      </c>
      <c r="H1182" s="2">
        <v>1</v>
      </c>
    </row>
    <row r="1183" spans="1:8" x14ac:dyDescent="0.35">
      <c r="A1183" s="2" t="s">
        <v>1173</v>
      </c>
      <c r="B1183" s="2">
        <v>11</v>
      </c>
      <c r="C1183" s="2">
        <f t="shared" ca="1" si="42"/>
        <v>0.31900786471163989</v>
      </c>
      <c r="D1183" s="2">
        <f t="shared" ca="1" si="41"/>
        <v>0.78941211841629422</v>
      </c>
      <c r="E1183" s="2">
        <f t="shared" ca="1" si="41"/>
        <v>0.84208820929631367</v>
      </c>
      <c r="F1183" s="2">
        <f t="shared" ca="1" si="41"/>
        <v>0.92713968989263873</v>
      </c>
      <c r="G1183" s="2">
        <f t="shared" ca="1" si="41"/>
        <v>0.94246478837081393</v>
      </c>
      <c r="H1183" s="2">
        <v>1</v>
      </c>
    </row>
    <row r="1184" spans="1:8" x14ac:dyDescent="0.35">
      <c r="A1184" s="2" t="s">
        <v>1174</v>
      </c>
      <c r="B1184" s="2">
        <v>13</v>
      </c>
      <c r="C1184" s="2">
        <f t="shared" ca="1" si="42"/>
        <v>8.6572936141465773E-2</v>
      </c>
      <c r="D1184" s="2">
        <f t="shared" ca="1" si="41"/>
        <v>0.55835296382622179</v>
      </c>
      <c r="E1184" s="2">
        <f t="shared" ca="1" si="41"/>
        <v>0.51000636790913467</v>
      </c>
      <c r="F1184" s="2">
        <f t="shared" ca="1" si="41"/>
        <v>0.57772628698154349</v>
      </c>
      <c r="G1184" s="2">
        <f t="shared" ca="1" si="41"/>
        <v>0.90109087329098247</v>
      </c>
      <c r="H1184" s="2">
        <v>1</v>
      </c>
    </row>
    <row r="1185" spans="1:8" x14ac:dyDescent="0.35">
      <c r="A1185" s="2" t="s">
        <v>1175</v>
      </c>
      <c r="B1185" s="2">
        <v>15</v>
      </c>
      <c r="C1185" s="2">
        <f t="shared" ca="1" si="42"/>
        <v>0.19537884653849547</v>
      </c>
      <c r="D1185" s="2">
        <f t="shared" ca="1" si="41"/>
        <v>0.54900355086257424</v>
      </c>
      <c r="E1185" s="2">
        <f t="shared" ca="1" si="41"/>
        <v>0.46323091121473492</v>
      </c>
      <c r="F1185" s="2">
        <f t="shared" ca="1" si="41"/>
        <v>0.17219442338095836</v>
      </c>
      <c r="G1185" s="2">
        <f t="shared" ca="1" si="41"/>
        <v>0.10039037329065825</v>
      </c>
      <c r="H1185" s="2">
        <v>1</v>
      </c>
    </row>
    <row r="1186" spans="1:8" x14ac:dyDescent="0.35">
      <c r="A1186" s="2" t="s">
        <v>1176</v>
      </c>
      <c r="B1186" s="2">
        <v>17</v>
      </c>
      <c r="C1186" s="2">
        <f t="shared" ca="1" si="42"/>
        <v>0.56233683320060202</v>
      </c>
      <c r="D1186" s="2">
        <f t="shared" ca="1" si="42"/>
        <v>0.89350920932154876</v>
      </c>
      <c r="E1186" s="2">
        <f t="shared" ca="1" si="42"/>
        <v>6.2063612493166276E-2</v>
      </c>
      <c r="F1186" s="2">
        <f t="shared" ca="1" si="42"/>
        <v>0.55259094551386678</v>
      </c>
      <c r="G1186" s="2">
        <f t="shared" ca="1" si="42"/>
        <v>0.75023386883741494</v>
      </c>
      <c r="H1186" s="2">
        <v>1</v>
      </c>
    </row>
    <row r="1187" spans="1:8" x14ac:dyDescent="0.35">
      <c r="A1187" s="2" t="s">
        <v>1177</v>
      </c>
      <c r="B1187" s="2">
        <v>18</v>
      </c>
      <c r="C1187" s="2">
        <f t="shared" ca="1" si="42"/>
        <v>0.41770999807530196</v>
      </c>
      <c r="D1187" s="2">
        <f t="shared" ca="1" si="42"/>
        <v>0.19329956648449309</v>
      </c>
      <c r="E1187" s="2">
        <f t="shared" ca="1" si="42"/>
        <v>0.99094146172869402</v>
      </c>
      <c r="F1187" s="2">
        <f t="shared" ca="1" si="42"/>
        <v>0.29478229529067435</v>
      </c>
      <c r="G1187" s="2">
        <f t="shared" ca="1" si="42"/>
        <v>0.72703837579240171</v>
      </c>
      <c r="H1187" s="2">
        <v>1</v>
      </c>
    </row>
    <row r="1188" spans="1:8" x14ac:dyDescent="0.35">
      <c r="A1188" s="2" t="s">
        <v>1178</v>
      </c>
      <c r="B1188" s="2">
        <v>19</v>
      </c>
      <c r="C1188" s="2">
        <f t="shared" ca="1" si="42"/>
        <v>0.36707426492385875</v>
      </c>
      <c r="D1188" s="2">
        <f t="shared" ca="1" si="42"/>
        <v>0.60598348668482671</v>
      </c>
      <c r="E1188" s="2">
        <f t="shared" ca="1" si="42"/>
        <v>0.41558318857680798</v>
      </c>
      <c r="F1188" s="2">
        <f t="shared" ca="1" si="42"/>
        <v>0.79249949043676027</v>
      </c>
      <c r="G1188" s="2">
        <f t="shared" ca="1" si="42"/>
        <v>0.43112883261524093</v>
      </c>
      <c r="H1188" s="2">
        <v>1</v>
      </c>
    </row>
    <row r="1189" spans="1:8" x14ac:dyDescent="0.35">
      <c r="A1189" s="2" t="s">
        <v>1179</v>
      </c>
      <c r="B1189" s="2">
        <v>20</v>
      </c>
      <c r="C1189" s="2">
        <f t="shared" ca="1" si="42"/>
        <v>0.74138604065267855</v>
      </c>
      <c r="D1189" s="2">
        <f t="shared" ca="1" si="42"/>
        <v>0.58221089242663493</v>
      </c>
      <c r="E1189" s="2">
        <f t="shared" ca="1" si="42"/>
        <v>0.58197383675747438</v>
      </c>
      <c r="F1189" s="2">
        <f t="shared" ca="1" si="42"/>
        <v>0.39317999439638285</v>
      </c>
      <c r="G1189" s="2">
        <f t="shared" ca="1" si="42"/>
        <v>0.58076397976303573</v>
      </c>
      <c r="H1189" s="2">
        <v>1</v>
      </c>
    </row>
    <row r="1190" spans="1:8" x14ac:dyDescent="0.35">
      <c r="A1190" s="2" t="s">
        <v>1180</v>
      </c>
      <c r="B1190" s="2">
        <v>21</v>
      </c>
      <c r="C1190" s="2">
        <f t="shared" ca="1" si="42"/>
        <v>0.27099982483843965</v>
      </c>
      <c r="D1190" s="2">
        <f t="shared" ca="1" si="42"/>
        <v>0.37916576511968358</v>
      </c>
      <c r="E1190" s="2">
        <f t="shared" ca="1" si="42"/>
        <v>0.41718297796348747</v>
      </c>
      <c r="F1190" s="2">
        <f t="shared" ca="1" si="42"/>
        <v>0.60811023201864733</v>
      </c>
      <c r="G1190" s="2">
        <f t="shared" ca="1" si="42"/>
        <v>0.7101279862658324</v>
      </c>
      <c r="H1190" s="2">
        <v>1</v>
      </c>
    </row>
    <row r="1191" spans="1:8" x14ac:dyDescent="0.35">
      <c r="A1191" s="2" t="s">
        <v>1181</v>
      </c>
      <c r="B1191" s="2">
        <v>21</v>
      </c>
      <c r="C1191" s="2">
        <f t="shared" ca="1" si="42"/>
        <v>0.40930023923166226</v>
      </c>
      <c r="D1191" s="2">
        <f t="shared" ca="1" si="42"/>
        <v>0.45873889664677581</v>
      </c>
      <c r="E1191" s="2">
        <f t="shared" ca="1" si="42"/>
        <v>0.625775782985736</v>
      </c>
      <c r="F1191" s="2">
        <f t="shared" ca="1" si="42"/>
        <v>0.25496785818162571</v>
      </c>
      <c r="G1191" s="2">
        <f t="shared" ca="1" si="42"/>
        <v>0.80761617307149236</v>
      </c>
      <c r="H1191" s="2">
        <v>1</v>
      </c>
    </row>
    <row r="1192" spans="1:8" x14ac:dyDescent="0.35">
      <c r="A1192" s="2" t="s">
        <v>1182</v>
      </c>
      <c r="B1192" s="2">
        <v>22</v>
      </c>
      <c r="C1192" s="2">
        <f t="shared" ca="1" si="42"/>
        <v>0.67278959036481223</v>
      </c>
      <c r="D1192" s="2">
        <f t="shared" ca="1" si="42"/>
        <v>5.8287750420409679E-2</v>
      </c>
      <c r="E1192" s="2">
        <f t="shared" ca="1" si="42"/>
        <v>0.63061722110964247</v>
      </c>
      <c r="F1192" s="2">
        <f t="shared" ca="1" si="42"/>
        <v>0.45976973602423543</v>
      </c>
      <c r="G1192" s="2">
        <f t="shared" ca="1" si="42"/>
        <v>0.93396262465716851</v>
      </c>
      <c r="H1192" s="2">
        <v>1</v>
      </c>
    </row>
    <row r="1193" spans="1:8" x14ac:dyDescent="0.35">
      <c r="A1193" s="2" t="s">
        <v>1183</v>
      </c>
      <c r="B1193" s="2">
        <v>22</v>
      </c>
      <c r="C1193" s="2">
        <f t="shared" ca="1" si="42"/>
        <v>0.2296247689890929</v>
      </c>
      <c r="D1193" s="2">
        <f t="shared" ca="1" si="42"/>
        <v>0.40521635564029035</v>
      </c>
      <c r="E1193" s="2">
        <f t="shared" ca="1" si="42"/>
        <v>0.54615706999815994</v>
      </c>
      <c r="F1193" s="2">
        <f t="shared" ca="1" si="42"/>
        <v>0.66191609537698037</v>
      </c>
      <c r="G1193" s="2">
        <f t="shared" ca="1" si="42"/>
        <v>0.37149447509489586</v>
      </c>
      <c r="H1193" s="2">
        <v>1</v>
      </c>
    </row>
    <row r="1194" spans="1:8" x14ac:dyDescent="0.35">
      <c r="A1194" s="2" t="s">
        <v>1184</v>
      </c>
      <c r="B1194" s="2">
        <v>8</v>
      </c>
      <c r="C1194" s="2">
        <f t="shared" ca="1" si="42"/>
        <v>0.88401557804099362</v>
      </c>
      <c r="D1194" s="2">
        <f t="shared" ca="1" si="42"/>
        <v>0.14996484179277891</v>
      </c>
      <c r="E1194" s="2">
        <f t="shared" ca="1" si="42"/>
        <v>0.76285978457018599</v>
      </c>
      <c r="F1194" s="2">
        <f t="shared" ca="1" si="42"/>
        <v>0.30219742097807467</v>
      </c>
      <c r="G1194" s="2">
        <f t="shared" ca="1" si="42"/>
        <v>0.42767870173408995</v>
      </c>
      <c r="H1194" s="2">
        <v>1</v>
      </c>
    </row>
    <row r="1195" spans="1:8" x14ac:dyDescent="0.35">
      <c r="A1195" s="2" t="s">
        <v>1185</v>
      </c>
      <c r="B1195" s="2">
        <v>11</v>
      </c>
      <c r="C1195" s="2">
        <f t="shared" ca="1" si="42"/>
        <v>0.70825388257678368</v>
      </c>
      <c r="D1195" s="2">
        <f t="shared" ca="1" si="42"/>
        <v>0.75260100939953356</v>
      </c>
      <c r="E1195" s="2">
        <f t="shared" ca="1" si="42"/>
        <v>0.26919458844535049</v>
      </c>
      <c r="F1195" s="2">
        <f t="shared" ca="1" si="42"/>
        <v>0.4002778875560522</v>
      </c>
      <c r="G1195" s="2">
        <f t="shared" ca="1" si="42"/>
        <v>0.6725598311695612</v>
      </c>
      <c r="H1195" s="2">
        <v>1</v>
      </c>
    </row>
    <row r="1196" spans="1:8" x14ac:dyDescent="0.35">
      <c r="A1196" s="2" t="s">
        <v>1186</v>
      </c>
      <c r="B1196" s="2">
        <v>14</v>
      </c>
      <c r="C1196" s="2">
        <f t="shared" ca="1" si="42"/>
        <v>0.51449192220854256</v>
      </c>
      <c r="D1196" s="2">
        <f t="shared" ca="1" si="42"/>
        <v>0.77598959890991914</v>
      </c>
      <c r="E1196" s="2">
        <f t="shared" ca="1" si="42"/>
        <v>0.18058328207879593</v>
      </c>
      <c r="F1196" s="2">
        <f t="shared" ca="1" si="42"/>
        <v>0.24646984769164304</v>
      </c>
      <c r="G1196" s="2">
        <f t="shared" ca="1" si="42"/>
        <v>0.38344991286622587</v>
      </c>
      <c r="H1196" s="2">
        <v>1</v>
      </c>
    </row>
    <row r="1197" spans="1:8" x14ac:dyDescent="0.35">
      <c r="A1197" s="2" t="s">
        <v>1187</v>
      </c>
      <c r="B1197" s="2">
        <v>16</v>
      </c>
      <c r="C1197" s="2">
        <f t="shared" ca="1" si="42"/>
        <v>0.80422039804806444</v>
      </c>
      <c r="D1197" s="2">
        <f t="shared" ca="1" si="42"/>
        <v>0.21075738715202896</v>
      </c>
      <c r="E1197" s="2">
        <f t="shared" ca="1" si="42"/>
        <v>0.55635139519892374</v>
      </c>
      <c r="F1197" s="2">
        <f t="shared" ca="1" si="42"/>
        <v>0.10663801105007886</v>
      </c>
      <c r="G1197" s="2">
        <f t="shared" ca="1" si="42"/>
        <v>0.72332769532078711</v>
      </c>
      <c r="H1197" s="2">
        <v>1</v>
      </c>
    </row>
    <row r="1198" spans="1:8" x14ac:dyDescent="0.35">
      <c r="A1198" s="2" t="s">
        <v>1188</v>
      </c>
      <c r="B1198" s="2">
        <v>18</v>
      </c>
      <c r="C1198" s="2">
        <f t="shared" ca="1" si="42"/>
        <v>0.70308824720179341</v>
      </c>
      <c r="D1198" s="2">
        <f t="shared" ca="1" si="42"/>
        <v>0.41987134919637714</v>
      </c>
      <c r="E1198" s="2">
        <f t="shared" ca="1" si="42"/>
        <v>8.0428443012305451E-2</v>
      </c>
      <c r="F1198" s="2">
        <f t="shared" ca="1" si="42"/>
        <v>0.37938956073002172</v>
      </c>
      <c r="G1198" s="2">
        <f t="shared" ca="1" si="42"/>
        <v>0.41355075840988054</v>
      </c>
      <c r="H1198" s="2">
        <v>1</v>
      </c>
    </row>
    <row r="1199" spans="1:8" x14ac:dyDescent="0.35">
      <c r="A1199" s="2" t="s">
        <v>1189</v>
      </c>
      <c r="B1199" s="2">
        <v>19</v>
      </c>
      <c r="C1199" s="2">
        <f t="shared" ca="1" si="42"/>
        <v>0.62688000243015507</v>
      </c>
      <c r="D1199" s="2">
        <f t="shared" ca="1" si="42"/>
        <v>0.69002019418335014</v>
      </c>
      <c r="E1199" s="2">
        <f t="shared" ca="1" si="42"/>
        <v>0.93280264119270739</v>
      </c>
      <c r="F1199" s="2">
        <f t="shared" ca="1" si="42"/>
        <v>0.87902676019747084</v>
      </c>
      <c r="G1199" s="2">
        <f t="shared" ca="1" si="42"/>
        <v>0.17262707296061208</v>
      </c>
      <c r="H1199" s="2">
        <v>1</v>
      </c>
    </row>
    <row r="1200" spans="1:8" x14ac:dyDescent="0.35">
      <c r="A1200" s="2" t="s">
        <v>1190</v>
      </c>
      <c r="B1200" s="2">
        <v>20</v>
      </c>
      <c r="C1200" s="2">
        <f t="shared" ca="1" si="42"/>
        <v>0.64629955975689035</v>
      </c>
      <c r="D1200" s="2">
        <f t="shared" ca="1" si="42"/>
        <v>0.79252228229930533</v>
      </c>
      <c r="E1200" s="2">
        <f t="shared" ca="1" si="42"/>
        <v>9.1018449422454406E-2</v>
      </c>
      <c r="F1200" s="2">
        <f t="shared" ca="1" si="42"/>
        <v>0.14924453570222929</v>
      </c>
      <c r="G1200" s="2">
        <f t="shared" ca="1" si="42"/>
        <v>0.60296558350402585</v>
      </c>
      <c r="H1200" s="2">
        <v>1</v>
      </c>
    </row>
    <row r="1201" spans="1:8" x14ac:dyDescent="0.35">
      <c r="A1201" s="2" t="s">
        <v>1191</v>
      </c>
      <c r="B1201" s="2">
        <v>21</v>
      </c>
      <c r="C1201" s="2">
        <f t="shared" ca="1" si="42"/>
        <v>0.49677788244148302</v>
      </c>
      <c r="D1201" s="2">
        <f t="shared" ca="1" si="42"/>
        <v>0.99528160799864085</v>
      </c>
      <c r="E1201" s="2">
        <f t="shared" ca="1" si="42"/>
        <v>0.18508212906274646</v>
      </c>
      <c r="F1201" s="2">
        <f t="shared" ca="1" si="42"/>
        <v>7.4779807474080973E-2</v>
      </c>
      <c r="G1201" s="2">
        <f t="shared" ca="1" si="42"/>
        <v>0.5148957142495113</v>
      </c>
      <c r="H1201" s="2">
        <v>1</v>
      </c>
    </row>
    <row r="1202" spans="1:8" x14ac:dyDescent="0.35">
      <c r="A1202" s="2" t="s">
        <v>1192</v>
      </c>
      <c r="B1202" s="2">
        <v>22</v>
      </c>
      <c r="C1202" s="2">
        <f t="shared" ca="1" si="42"/>
        <v>0.20789280975842261</v>
      </c>
      <c r="D1202" s="2">
        <f t="shared" ca="1" si="42"/>
        <v>0.99914972498948107</v>
      </c>
      <c r="E1202" s="2">
        <f t="shared" ca="1" si="42"/>
        <v>0.35796214589633424</v>
      </c>
      <c r="F1202" s="2">
        <f t="shared" ca="1" si="42"/>
        <v>0.47733675446487556</v>
      </c>
      <c r="G1202" s="2">
        <f t="shared" ca="1" si="42"/>
        <v>0.6770555078468864</v>
      </c>
      <c r="H1202" s="2">
        <v>1</v>
      </c>
    </row>
    <row r="1203" spans="1:8" x14ac:dyDescent="0.35">
      <c r="A1203" s="2" t="s">
        <v>1193</v>
      </c>
      <c r="B1203" s="2">
        <v>23</v>
      </c>
      <c r="C1203" s="2">
        <f t="shared" ref="C1203:G1234" ca="1" si="43">RAND()</f>
        <v>0.13257249591963416</v>
      </c>
      <c r="D1203" s="2">
        <f t="shared" ca="1" si="43"/>
        <v>0.72615134238537871</v>
      </c>
      <c r="E1203" s="2">
        <f t="shared" ca="1" si="43"/>
        <v>7.5249556163572096E-2</v>
      </c>
      <c r="F1203" s="2">
        <f t="shared" ca="1" si="43"/>
        <v>0.60977493175701758</v>
      </c>
      <c r="G1203" s="2">
        <f t="shared" ca="1" si="43"/>
        <v>0.6263897218004113</v>
      </c>
      <c r="H1203" s="2">
        <v>1</v>
      </c>
    </row>
    <row r="1204" spans="1:8" x14ac:dyDescent="0.35">
      <c r="A1204" s="2" t="s">
        <v>1194</v>
      </c>
      <c r="B1204" s="2">
        <v>23</v>
      </c>
      <c r="C1204" s="2">
        <f t="shared" ca="1" si="43"/>
        <v>5.0167395713513474E-2</v>
      </c>
      <c r="D1204" s="2">
        <f t="shared" ca="1" si="43"/>
        <v>0.94413085639557004</v>
      </c>
      <c r="E1204" s="2">
        <f t="shared" ca="1" si="43"/>
        <v>0.81136989769137458</v>
      </c>
      <c r="F1204" s="2">
        <f t="shared" ca="1" si="43"/>
        <v>0.4887964226800674</v>
      </c>
      <c r="G1204" s="2">
        <f t="shared" ca="1" si="43"/>
        <v>0.26880154972641368</v>
      </c>
      <c r="H1204" s="2">
        <v>1</v>
      </c>
    </row>
    <row r="1205" spans="1:8" x14ac:dyDescent="0.35">
      <c r="A1205" s="2" t="s">
        <v>1195</v>
      </c>
      <c r="B1205" s="2">
        <v>23</v>
      </c>
      <c r="C1205" s="2">
        <f t="shared" ca="1" si="43"/>
        <v>0.87935643648184159</v>
      </c>
      <c r="D1205" s="2">
        <f t="shared" ca="1" si="43"/>
        <v>0.212225792353122</v>
      </c>
      <c r="E1205" s="2">
        <f t="shared" ca="1" si="43"/>
        <v>0.22506708487454896</v>
      </c>
      <c r="F1205" s="2">
        <f t="shared" ca="1" si="43"/>
        <v>0.89132758827758152</v>
      </c>
      <c r="G1205" s="2">
        <f t="shared" ca="1" si="43"/>
        <v>0.85654625775444704</v>
      </c>
      <c r="H1205" s="2">
        <v>1</v>
      </c>
    </row>
    <row r="1206" spans="1:8" x14ac:dyDescent="0.35">
      <c r="A1206" s="2" t="s">
        <v>1196</v>
      </c>
      <c r="B1206" s="2">
        <v>8</v>
      </c>
      <c r="C1206" s="2">
        <f t="shared" ca="1" si="43"/>
        <v>0.40027320058090232</v>
      </c>
      <c r="D1206" s="2">
        <f t="shared" ca="1" si="43"/>
        <v>2.9762223371968433E-2</v>
      </c>
      <c r="E1206" s="2">
        <f t="shared" ca="1" si="43"/>
        <v>0.69128727178341676</v>
      </c>
      <c r="F1206" s="2">
        <f t="shared" ca="1" si="43"/>
        <v>0.27601944263110356</v>
      </c>
      <c r="G1206" s="2">
        <f t="shared" ca="1" si="43"/>
        <v>8.6613222857441219E-2</v>
      </c>
      <c r="H1206" s="2">
        <v>1</v>
      </c>
    </row>
    <row r="1207" spans="1:8" x14ac:dyDescent="0.35">
      <c r="A1207" s="2" t="s">
        <v>1197</v>
      </c>
      <c r="B1207" s="2">
        <v>12</v>
      </c>
      <c r="C1207" s="2">
        <f t="shared" ca="1" si="43"/>
        <v>0.13368578416879229</v>
      </c>
      <c r="D1207" s="2">
        <f t="shared" ca="1" si="43"/>
        <v>0.9433745569569516</v>
      </c>
      <c r="E1207" s="2">
        <f t="shared" ca="1" si="43"/>
        <v>0.34539800878913007</v>
      </c>
      <c r="F1207" s="2">
        <f t="shared" ca="1" si="43"/>
        <v>0.94947176651106024</v>
      </c>
      <c r="G1207" s="2">
        <f t="shared" ca="1" si="43"/>
        <v>0.81574655030161725</v>
      </c>
      <c r="H1207" s="2">
        <v>1</v>
      </c>
    </row>
    <row r="1208" spans="1:8" x14ac:dyDescent="0.35">
      <c r="A1208" s="2" t="s">
        <v>1198</v>
      </c>
      <c r="B1208" s="2">
        <v>15</v>
      </c>
      <c r="C1208" s="2">
        <f t="shared" ca="1" si="43"/>
        <v>0.612555570815835</v>
      </c>
      <c r="D1208" s="2">
        <f t="shared" ca="1" si="43"/>
        <v>0.6275592468601463</v>
      </c>
      <c r="E1208" s="2">
        <f t="shared" ca="1" si="43"/>
        <v>0.14514513163816611</v>
      </c>
      <c r="F1208" s="2">
        <f t="shared" ca="1" si="43"/>
        <v>0.11616418977707366</v>
      </c>
      <c r="G1208" s="2">
        <f t="shared" ca="1" si="43"/>
        <v>0.3827748623010635</v>
      </c>
      <c r="H1208" s="2">
        <v>1</v>
      </c>
    </row>
    <row r="1209" spans="1:8" x14ac:dyDescent="0.35">
      <c r="A1209" s="2" t="s">
        <v>1199</v>
      </c>
      <c r="B1209" s="2">
        <v>17</v>
      </c>
      <c r="C1209" s="2">
        <f t="shared" ca="1" si="43"/>
        <v>2.9715674243300128E-2</v>
      </c>
      <c r="D1209" s="2">
        <f t="shared" ca="1" si="43"/>
        <v>0.69726221745740202</v>
      </c>
      <c r="E1209" s="2">
        <f t="shared" ca="1" si="43"/>
        <v>0.36522050598327982</v>
      </c>
      <c r="F1209" s="2">
        <f t="shared" ca="1" si="43"/>
        <v>0.62986716482900196</v>
      </c>
      <c r="G1209" s="2">
        <f t="shared" ca="1" si="43"/>
        <v>0.71868905527982152</v>
      </c>
      <c r="H1209" s="2">
        <v>1</v>
      </c>
    </row>
    <row r="1210" spans="1:8" x14ac:dyDescent="0.35">
      <c r="A1210" s="2" t="s">
        <v>1200</v>
      </c>
      <c r="B1210" s="2">
        <v>19</v>
      </c>
      <c r="C1210" s="2">
        <f t="shared" ca="1" si="43"/>
        <v>0.29599628926847255</v>
      </c>
      <c r="D1210" s="2">
        <f t="shared" ca="1" si="43"/>
        <v>0.22463205312146661</v>
      </c>
      <c r="E1210" s="2">
        <f t="shared" ca="1" si="43"/>
        <v>0.31436399421876193</v>
      </c>
      <c r="F1210" s="2">
        <f t="shared" ca="1" si="43"/>
        <v>0.73875317125523532</v>
      </c>
      <c r="G1210" s="2">
        <f t="shared" ca="1" si="43"/>
        <v>0.44312890463368582</v>
      </c>
      <c r="H1210" s="2">
        <v>1</v>
      </c>
    </row>
    <row r="1211" spans="1:8" x14ac:dyDescent="0.35">
      <c r="A1211" s="2" t="s">
        <v>1201</v>
      </c>
      <c r="B1211" s="2">
        <v>20</v>
      </c>
      <c r="C1211" s="2">
        <f t="shared" ca="1" si="43"/>
        <v>0.34615520795847377</v>
      </c>
      <c r="D1211" s="2">
        <f t="shared" ca="1" si="43"/>
        <v>0.60694004669908641</v>
      </c>
      <c r="E1211" s="2">
        <f t="shared" ca="1" si="43"/>
        <v>8.0310250995443644E-2</v>
      </c>
      <c r="F1211" s="2">
        <f t="shared" ca="1" si="43"/>
        <v>0.41479064767131557</v>
      </c>
      <c r="G1211" s="2">
        <f t="shared" ca="1" si="43"/>
        <v>0.40769931633354806</v>
      </c>
      <c r="H1211" s="2">
        <v>1</v>
      </c>
    </row>
    <row r="1212" spans="1:8" x14ac:dyDescent="0.35">
      <c r="A1212" s="2" t="s">
        <v>1202</v>
      </c>
      <c r="B1212" s="2">
        <v>21</v>
      </c>
      <c r="C1212" s="2">
        <f t="shared" ca="1" si="43"/>
        <v>0.95825885628287166</v>
      </c>
      <c r="D1212" s="2">
        <f t="shared" ca="1" si="43"/>
        <v>0.12996700948418205</v>
      </c>
      <c r="E1212" s="2">
        <f t="shared" ca="1" si="43"/>
        <v>0.41329004501516242</v>
      </c>
      <c r="F1212" s="2">
        <f t="shared" ca="1" si="43"/>
        <v>0.57280074012971527</v>
      </c>
      <c r="G1212" s="2">
        <f t="shared" ca="1" si="43"/>
        <v>9.8058420916495304E-2</v>
      </c>
      <c r="H1212" s="2">
        <v>1</v>
      </c>
    </row>
    <row r="1213" spans="1:8" x14ac:dyDescent="0.35">
      <c r="A1213" s="2" t="s">
        <v>1203</v>
      </c>
      <c r="B1213" s="2">
        <v>22</v>
      </c>
      <c r="C1213" s="2">
        <f t="shared" ca="1" si="43"/>
        <v>0.72745700121412982</v>
      </c>
      <c r="D1213" s="2">
        <f t="shared" ca="1" si="43"/>
        <v>0.49785979510932832</v>
      </c>
      <c r="E1213" s="2">
        <f t="shared" ca="1" si="43"/>
        <v>0.59199785747949929</v>
      </c>
      <c r="F1213" s="2">
        <f t="shared" ca="1" si="43"/>
        <v>0.91026194555303308</v>
      </c>
      <c r="G1213" s="2">
        <f t="shared" ca="1" si="43"/>
        <v>8.6017406596655133E-2</v>
      </c>
      <c r="H1213" s="2">
        <v>1</v>
      </c>
    </row>
    <row r="1214" spans="1:8" x14ac:dyDescent="0.35">
      <c r="A1214" s="2" t="s">
        <v>1204</v>
      </c>
      <c r="B1214" s="2">
        <v>23</v>
      </c>
      <c r="C1214" s="2">
        <f t="shared" ca="1" si="43"/>
        <v>0.19532386383879974</v>
      </c>
      <c r="D1214" s="2">
        <f t="shared" ca="1" si="43"/>
        <v>0.70152673118183262</v>
      </c>
      <c r="E1214" s="2">
        <f t="shared" ca="1" si="43"/>
        <v>0.62472874559939318</v>
      </c>
      <c r="F1214" s="2">
        <f t="shared" ca="1" si="43"/>
        <v>0.86756722174801726</v>
      </c>
      <c r="G1214" s="2">
        <f t="shared" ca="1" si="43"/>
        <v>0.99142255467347007</v>
      </c>
      <c r="H1214" s="2">
        <v>1</v>
      </c>
    </row>
    <row r="1215" spans="1:8" x14ac:dyDescent="0.35">
      <c r="A1215" s="2" t="s">
        <v>1205</v>
      </c>
      <c r="B1215" s="2">
        <v>24</v>
      </c>
      <c r="C1215" s="2">
        <f t="shared" ca="1" si="43"/>
        <v>0.60658872333045599</v>
      </c>
      <c r="D1215" s="2">
        <f t="shared" ca="1" si="43"/>
        <v>0.45655600875599534</v>
      </c>
      <c r="E1215" s="2">
        <f t="shared" ca="1" si="43"/>
        <v>0.41498594330867866</v>
      </c>
      <c r="F1215" s="2">
        <f t="shared" ca="1" si="43"/>
        <v>0.45616269900000606</v>
      </c>
      <c r="G1215" s="2">
        <f t="shared" ca="1" si="43"/>
        <v>0.9327259368659846</v>
      </c>
      <c r="H1215" s="2">
        <v>1</v>
      </c>
    </row>
    <row r="1216" spans="1:8" x14ac:dyDescent="0.35">
      <c r="A1216" s="2" t="s">
        <v>1206</v>
      </c>
      <c r="B1216" s="2">
        <v>24</v>
      </c>
      <c r="C1216" s="2">
        <f t="shared" ca="1" si="43"/>
        <v>0.71494823387950346</v>
      </c>
      <c r="D1216" s="2">
        <f t="shared" ca="1" si="43"/>
        <v>0.2604909516625098</v>
      </c>
      <c r="E1216" s="2">
        <f t="shared" ca="1" si="43"/>
        <v>0.12811869011263921</v>
      </c>
      <c r="F1216" s="2">
        <f t="shared" ca="1" si="43"/>
        <v>0.52244948088523779</v>
      </c>
      <c r="G1216" s="2">
        <f t="shared" ca="1" si="43"/>
        <v>0.52770378851049382</v>
      </c>
      <c r="H1216" s="2">
        <v>1</v>
      </c>
    </row>
    <row r="1217" spans="1:8" x14ac:dyDescent="0.35">
      <c r="A1217" s="2" t="s">
        <v>1207</v>
      </c>
      <c r="B1217" s="2">
        <v>25</v>
      </c>
      <c r="C1217" s="2">
        <f t="shared" ca="1" si="43"/>
        <v>9.7887955059521303E-3</v>
      </c>
      <c r="D1217" s="2">
        <f t="shared" ca="1" si="43"/>
        <v>0.45441166874828509</v>
      </c>
      <c r="E1217" s="2">
        <f t="shared" ca="1" si="43"/>
        <v>0.37131703510450476</v>
      </c>
      <c r="F1217" s="2">
        <f t="shared" ca="1" si="43"/>
        <v>0.42356075959749229</v>
      </c>
      <c r="G1217" s="2">
        <f t="shared" ca="1" si="43"/>
        <v>0.24457705626248327</v>
      </c>
      <c r="H1217" s="2">
        <v>1</v>
      </c>
    </row>
    <row r="1218" spans="1:8" x14ac:dyDescent="0.35">
      <c r="A1218" s="2" t="s">
        <v>1208</v>
      </c>
      <c r="B1218" s="2">
        <v>8</v>
      </c>
      <c r="C1218" s="2">
        <f t="shared" ca="1" si="43"/>
        <v>0.23118971103988739</v>
      </c>
      <c r="D1218" s="2">
        <f t="shared" ca="1" si="43"/>
        <v>0.54406410644502434</v>
      </c>
      <c r="E1218" s="2">
        <f t="shared" ca="1" si="43"/>
        <v>0.77127394701409702</v>
      </c>
      <c r="F1218" s="2">
        <f t="shared" ca="1" si="43"/>
        <v>0.982769141934557</v>
      </c>
      <c r="G1218" s="2">
        <f t="shared" ca="1" si="43"/>
        <v>0.99147517300792354</v>
      </c>
      <c r="H1218" s="2">
        <v>1</v>
      </c>
    </row>
    <row r="1219" spans="1:8" x14ac:dyDescent="0.35">
      <c r="A1219" s="2" t="s">
        <v>1209</v>
      </c>
      <c r="B1219" s="2">
        <v>13</v>
      </c>
      <c r="C1219" s="2">
        <f t="shared" ca="1" si="43"/>
        <v>0.43627829810812269</v>
      </c>
      <c r="D1219" s="2">
        <f t="shared" ca="1" si="43"/>
        <v>0.99419076925384597</v>
      </c>
      <c r="E1219" s="2">
        <f t="shared" ca="1" si="43"/>
        <v>0.31911124076616093</v>
      </c>
      <c r="F1219" s="2">
        <f t="shared" ca="1" si="43"/>
        <v>0.4441292747531187</v>
      </c>
      <c r="G1219" s="2">
        <f t="shared" ca="1" si="43"/>
        <v>0.25658463747675464</v>
      </c>
      <c r="H1219" s="2">
        <v>1</v>
      </c>
    </row>
    <row r="1220" spans="1:8" x14ac:dyDescent="0.35">
      <c r="A1220" s="2" t="s">
        <v>1210</v>
      </c>
      <c r="B1220" s="2">
        <v>16</v>
      </c>
      <c r="C1220" s="2">
        <f t="shared" ca="1" si="43"/>
        <v>0.83308604150059107</v>
      </c>
      <c r="D1220" s="2">
        <f t="shared" ca="1" si="43"/>
        <v>0.81245487437350428</v>
      </c>
      <c r="E1220" s="2">
        <f t="shared" ca="1" si="43"/>
        <v>0.43309759326232855</v>
      </c>
      <c r="F1220" s="2">
        <f t="shared" ca="1" si="43"/>
        <v>0.73700016689436543</v>
      </c>
      <c r="G1220" s="2">
        <f t="shared" ca="1" si="43"/>
        <v>0.84425602579131842</v>
      </c>
      <c r="H1220" s="2">
        <v>1</v>
      </c>
    </row>
    <row r="1221" spans="1:8" x14ac:dyDescent="0.35">
      <c r="A1221" s="2" t="s">
        <v>1211</v>
      </c>
      <c r="B1221" s="2">
        <v>18</v>
      </c>
      <c r="C1221" s="2">
        <f t="shared" ca="1" si="43"/>
        <v>0.46665437688579126</v>
      </c>
      <c r="D1221" s="2">
        <f t="shared" ca="1" si="43"/>
        <v>0.54158927804906543</v>
      </c>
      <c r="E1221" s="2">
        <f t="shared" ca="1" si="43"/>
        <v>0.54543877900342863</v>
      </c>
      <c r="F1221" s="2">
        <f t="shared" ca="1" si="43"/>
        <v>0.49445616914545343</v>
      </c>
      <c r="G1221" s="2">
        <f t="shared" ca="1" si="43"/>
        <v>3.6556274195724381E-2</v>
      </c>
      <c r="H1221" s="2">
        <v>1</v>
      </c>
    </row>
    <row r="1222" spans="1:8" x14ac:dyDescent="0.35">
      <c r="A1222" s="2" t="s">
        <v>1212</v>
      </c>
      <c r="B1222" s="2">
        <v>20</v>
      </c>
      <c r="C1222" s="2">
        <f t="shared" ca="1" si="43"/>
        <v>0.97519703930255208</v>
      </c>
      <c r="D1222" s="2">
        <f t="shared" ca="1" si="43"/>
        <v>0.18665205346223834</v>
      </c>
      <c r="E1222" s="2">
        <f t="shared" ca="1" si="43"/>
        <v>0.16381152073494343</v>
      </c>
      <c r="F1222" s="2">
        <f t="shared" ca="1" si="43"/>
        <v>0.7014080344973449</v>
      </c>
      <c r="G1222" s="2">
        <f t="shared" ca="1" si="43"/>
        <v>0.92023588961141967</v>
      </c>
      <c r="H1222" s="2">
        <v>1</v>
      </c>
    </row>
    <row r="1223" spans="1:8" x14ac:dyDescent="0.35">
      <c r="A1223" s="2" t="s">
        <v>1213</v>
      </c>
      <c r="B1223" s="2">
        <v>21</v>
      </c>
      <c r="C1223" s="2">
        <f t="shared" ca="1" si="43"/>
        <v>0.32807406015611218</v>
      </c>
      <c r="D1223" s="2">
        <f t="shared" ca="1" si="43"/>
        <v>7.1185506694879774E-2</v>
      </c>
      <c r="E1223" s="2">
        <f t="shared" ca="1" si="43"/>
        <v>0.14847409119943156</v>
      </c>
      <c r="F1223" s="2">
        <f t="shared" ca="1" si="43"/>
        <v>0.82350396470830312</v>
      </c>
      <c r="G1223" s="2">
        <f t="shared" ca="1" si="43"/>
        <v>0.75640199719771783</v>
      </c>
      <c r="H1223" s="2">
        <v>1</v>
      </c>
    </row>
    <row r="1224" spans="1:8" x14ac:dyDescent="0.35">
      <c r="A1224" s="2" t="s">
        <v>1214</v>
      </c>
      <c r="B1224" s="2">
        <v>23</v>
      </c>
      <c r="C1224" s="2">
        <f t="shared" ca="1" si="43"/>
        <v>8.0859309272882318E-2</v>
      </c>
      <c r="D1224" s="2">
        <f t="shared" ca="1" si="43"/>
        <v>0.2028153150474713</v>
      </c>
      <c r="E1224" s="2">
        <f t="shared" ca="1" si="43"/>
        <v>0.30411943048693568</v>
      </c>
      <c r="F1224" s="2">
        <f t="shared" ca="1" si="43"/>
        <v>0.20623891769688785</v>
      </c>
      <c r="G1224" s="2">
        <f t="shared" ca="1" si="43"/>
        <v>0.87073670757832466</v>
      </c>
      <c r="H1224" s="2">
        <v>1</v>
      </c>
    </row>
    <row r="1225" spans="1:8" x14ac:dyDescent="0.35">
      <c r="A1225" s="2" t="s">
        <v>1215</v>
      </c>
      <c r="B1225" s="2">
        <v>24</v>
      </c>
      <c r="C1225" s="2">
        <f t="shared" ca="1" si="43"/>
        <v>0.95661550026696951</v>
      </c>
      <c r="D1225" s="2">
        <f t="shared" ca="1" si="43"/>
        <v>0.98537355966291773</v>
      </c>
      <c r="E1225" s="2">
        <f t="shared" ca="1" si="43"/>
        <v>0.11842764047105026</v>
      </c>
      <c r="F1225" s="2">
        <f t="shared" ca="1" si="43"/>
        <v>0.52251260365584662</v>
      </c>
      <c r="G1225" s="2">
        <f t="shared" ca="1" si="43"/>
        <v>0.34355957089401146</v>
      </c>
      <c r="H1225" s="2">
        <v>1</v>
      </c>
    </row>
    <row r="1226" spans="1:8" x14ac:dyDescent="0.35">
      <c r="A1226" s="2" t="s">
        <v>1216</v>
      </c>
      <c r="B1226" s="2">
        <v>24</v>
      </c>
      <c r="C1226" s="2">
        <f t="shared" ca="1" si="43"/>
        <v>4.9677334702137865E-2</v>
      </c>
      <c r="D1226" s="2">
        <f t="shared" ca="1" si="43"/>
        <v>0.13423614667430028</v>
      </c>
      <c r="E1226" s="2">
        <f t="shared" ca="1" si="43"/>
        <v>0.338360470825534</v>
      </c>
      <c r="F1226" s="2">
        <f t="shared" ca="1" si="43"/>
        <v>0.23188908442048395</v>
      </c>
      <c r="G1226" s="2">
        <f t="shared" ca="1" si="43"/>
        <v>0.39131552930187152</v>
      </c>
      <c r="H1226" s="2">
        <v>1</v>
      </c>
    </row>
    <row r="1227" spans="1:8" x14ac:dyDescent="0.35">
      <c r="A1227" s="2" t="s">
        <v>1217</v>
      </c>
      <c r="B1227" s="2">
        <v>25</v>
      </c>
      <c r="C1227" s="2">
        <f t="shared" ca="1" si="43"/>
        <v>0.14906828626840019</v>
      </c>
      <c r="D1227" s="2">
        <f t="shared" ca="1" si="43"/>
        <v>0.13108605586996802</v>
      </c>
      <c r="E1227" s="2">
        <f t="shared" ca="1" si="43"/>
        <v>3.2252354196735E-2</v>
      </c>
      <c r="F1227" s="2">
        <f t="shared" ca="1" si="43"/>
        <v>9.0344094636979566E-2</v>
      </c>
      <c r="G1227" s="2">
        <f t="shared" ca="1" si="43"/>
        <v>0.16976809487520539</v>
      </c>
      <c r="H1227" s="2">
        <v>1</v>
      </c>
    </row>
    <row r="1228" spans="1:8" x14ac:dyDescent="0.35">
      <c r="A1228" s="2" t="s">
        <v>1218</v>
      </c>
      <c r="B1228" s="2">
        <v>26</v>
      </c>
      <c r="C1228" s="2">
        <f t="shared" ca="1" si="43"/>
        <v>0.45031534442779553</v>
      </c>
      <c r="D1228" s="2">
        <f t="shared" ca="1" si="43"/>
        <v>0.45905154583800434</v>
      </c>
      <c r="E1228" s="2">
        <f t="shared" ca="1" si="43"/>
        <v>0.43703516058106329</v>
      </c>
      <c r="F1228" s="2">
        <f t="shared" ca="1" si="43"/>
        <v>8.9351527476230985E-2</v>
      </c>
      <c r="G1228" s="2">
        <f t="shared" ca="1" si="43"/>
        <v>0.33910197109440154</v>
      </c>
      <c r="H1228" s="2">
        <v>1</v>
      </c>
    </row>
    <row r="1229" spans="1:8" x14ac:dyDescent="0.35">
      <c r="A1229" s="2" t="s">
        <v>1219</v>
      </c>
      <c r="B1229" s="2">
        <v>26</v>
      </c>
      <c r="C1229" s="2">
        <f t="shared" ca="1" si="43"/>
        <v>0.29396987881981507</v>
      </c>
      <c r="D1229" s="2">
        <f t="shared" ca="1" si="43"/>
        <v>0.33594839967136425</v>
      </c>
      <c r="E1229" s="2">
        <f t="shared" ca="1" si="43"/>
        <v>0.97148863979574318</v>
      </c>
      <c r="F1229" s="2">
        <f t="shared" ca="1" si="43"/>
        <v>1.3527436372342772E-2</v>
      </c>
      <c r="G1229" s="2">
        <f t="shared" ca="1" si="43"/>
        <v>5.6763902787286158E-2</v>
      </c>
      <c r="H1229" s="2">
        <v>1</v>
      </c>
    </row>
    <row r="1230" spans="1:8" x14ac:dyDescent="0.35">
      <c r="A1230" s="2" t="s">
        <v>1220</v>
      </c>
      <c r="B1230" s="2">
        <v>9</v>
      </c>
      <c r="C1230" s="2">
        <f t="shared" ca="1" si="43"/>
        <v>0.27193385042354434</v>
      </c>
      <c r="D1230" s="2">
        <f t="shared" ca="1" si="43"/>
        <v>0.63018764872948663</v>
      </c>
      <c r="E1230" s="2">
        <f t="shared" ca="1" si="43"/>
        <v>0.37748647754756948</v>
      </c>
      <c r="F1230" s="2">
        <f t="shared" ca="1" si="43"/>
        <v>0.25813759544474579</v>
      </c>
      <c r="G1230" s="2">
        <f t="shared" ca="1" si="43"/>
        <v>0.19210745253588768</v>
      </c>
      <c r="H1230" s="2">
        <v>1</v>
      </c>
    </row>
    <row r="1231" spans="1:8" x14ac:dyDescent="0.35">
      <c r="A1231" s="2" t="s">
        <v>1221</v>
      </c>
      <c r="B1231" s="2">
        <v>13</v>
      </c>
      <c r="C1231" s="2">
        <f t="shared" ca="1" si="43"/>
        <v>0.62024831663281255</v>
      </c>
      <c r="D1231" s="2">
        <f t="shared" ca="1" si="43"/>
        <v>0.11909190184017948</v>
      </c>
      <c r="E1231" s="2">
        <f t="shared" ca="1" si="43"/>
        <v>0.70377819037675649</v>
      </c>
      <c r="F1231" s="2">
        <f t="shared" ca="1" si="43"/>
        <v>0.55346306904323039</v>
      </c>
      <c r="G1231" s="2">
        <f t="shared" ca="1" si="43"/>
        <v>0.16783675056702563</v>
      </c>
      <c r="H1231" s="2">
        <v>1</v>
      </c>
    </row>
    <row r="1232" spans="1:8" x14ac:dyDescent="0.35">
      <c r="A1232" s="2" t="s">
        <v>1222</v>
      </c>
      <c r="B1232" s="2">
        <v>17</v>
      </c>
      <c r="C1232" s="2">
        <f t="shared" ca="1" si="43"/>
        <v>0.29494580173477369</v>
      </c>
      <c r="D1232" s="2">
        <f t="shared" ca="1" si="43"/>
        <v>0.38105348176741682</v>
      </c>
      <c r="E1232" s="2">
        <f t="shared" ca="1" si="43"/>
        <v>3.2122510003099736E-2</v>
      </c>
      <c r="F1232" s="2">
        <f t="shared" ca="1" si="43"/>
        <v>2.4740568658231821E-2</v>
      </c>
      <c r="G1232" s="2">
        <f t="shared" ca="1" si="43"/>
        <v>0.91857890978676693</v>
      </c>
      <c r="H1232" s="2">
        <v>1</v>
      </c>
    </row>
    <row r="1233" spans="1:8" x14ac:dyDescent="0.35">
      <c r="A1233" s="2" t="s">
        <v>1223</v>
      </c>
      <c r="B1233" s="2">
        <v>19</v>
      </c>
      <c r="C1233" s="2">
        <f t="shared" ca="1" si="43"/>
        <v>0.21881466018392148</v>
      </c>
      <c r="D1233" s="2">
        <f t="shared" ca="1" si="43"/>
        <v>0.20584373089694807</v>
      </c>
      <c r="E1233" s="2">
        <f t="shared" ca="1" si="43"/>
        <v>0.83157401835312539</v>
      </c>
      <c r="F1233" s="2">
        <f t="shared" ca="1" si="43"/>
        <v>0.34010300148023864</v>
      </c>
      <c r="G1233" s="2">
        <f t="shared" ca="1" si="43"/>
        <v>0.73028488106439837</v>
      </c>
      <c r="H1233" s="2">
        <v>1</v>
      </c>
    </row>
    <row r="1234" spans="1:8" x14ac:dyDescent="0.35">
      <c r="A1234" s="2" t="s">
        <v>1224</v>
      </c>
      <c r="B1234" s="2">
        <v>21</v>
      </c>
      <c r="C1234" s="2">
        <f t="shared" ca="1" si="43"/>
        <v>0.39732898061180633</v>
      </c>
      <c r="D1234" s="2">
        <f t="shared" ca="1" si="43"/>
        <v>0.58924900357997434</v>
      </c>
      <c r="E1234" s="2">
        <f t="shared" ca="1" si="43"/>
        <v>5.6385106697979248E-3</v>
      </c>
      <c r="F1234" s="2">
        <f t="shared" ca="1" si="43"/>
        <v>0.97359056870157135</v>
      </c>
      <c r="G1234" s="2">
        <f t="shared" ca="1" si="43"/>
        <v>0.62398867477807718</v>
      </c>
      <c r="H1234" s="2">
        <v>1</v>
      </c>
    </row>
    <row r="1235" spans="1:8" x14ac:dyDescent="0.35">
      <c r="A1235" s="2" t="s">
        <v>1225</v>
      </c>
      <c r="B1235" s="2">
        <v>23</v>
      </c>
      <c r="C1235" s="2">
        <f t="shared" ref="C1235:G1266" ca="1" si="44">RAND()</f>
        <v>0.80333908115181574</v>
      </c>
      <c r="D1235" s="2">
        <f t="shared" ca="1" si="44"/>
        <v>0.61094177998235855</v>
      </c>
      <c r="E1235" s="2">
        <f t="shared" ca="1" si="44"/>
        <v>0.36647613230188425</v>
      </c>
      <c r="F1235" s="2">
        <f t="shared" ca="1" si="44"/>
        <v>0.33774572279696657</v>
      </c>
      <c r="G1235" s="2">
        <f t="shared" ca="1" si="44"/>
        <v>0.27278912946910416</v>
      </c>
      <c r="H1235" s="2">
        <v>1</v>
      </c>
    </row>
    <row r="1236" spans="1:8" x14ac:dyDescent="0.35">
      <c r="A1236" s="2" t="s">
        <v>1226</v>
      </c>
      <c r="B1236" s="2">
        <v>24</v>
      </c>
      <c r="C1236" s="2">
        <f t="shared" ca="1" si="44"/>
        <v>0.9931069339208326</v>
      </c>
      <c r="D1236" s="2">
        <f t="shared" ca="1" si="44"/>
        <v>0.75231508420505011</v>
      </c>
      <c r="E1236" s="2">
        <f t="shared" ca="1" si="44"/>
        <v>0.48892915468932052</v>
      </c>
      <c r="F1236" s="2">
        <f t="shared" ca="1" si="44"/>
        <v>0.94212115346933756</v>
      </c>
      <c r="G1236" s="2">
        <f t="shared" ca="1" si="44"/>
        <v>0.56656267279956529</v>
      </c>
      <c r="H1236" s="2">
        <v>1</v>
      </c>
    </row>
    <row r="1237" spans="1:8" x14ac:dyDescent="0.35">
      <c r="A1237" s="2" t="s">
        <v>1227</v>
      </c>
      <c r="B1237" s="2">
        <v>25</v>
      </c>
      <c r="C1237" s="2">
        <f t="shared" ca="1" si="44"/>
        <v>0.10226801616539372</v>
      </c>
      <c r="D1237" s="2">
        <f t="shared" ca="1" si="44"/>
        <v>0.12934445197486322</v>
      </c>
      <c r="E1237" s="2">
        <f t="shared" ca="1" si="44"/>
        <v>0.27144124771538347</v>
      </c>
      <c r="F1237" s="2">
        <f t="shared" ca="1" si="44"/>
        <v>0.91301643822178336</v>
      </c>
      <c r="G1237" s="2">
        <f t="shared" ca="1" si="44"/>
        <v>0.60100933231947073</v>
      </c>
      <c r="H1237" s="2">
        <v>1</v>
      </c>
    </row>
    <row r="1238" spans="1:8" x14ac:dyDescent="0.35">
      <c r="A1238" s="2" t="s">
        <v>1228</v>
      </c>
      <c r="B1238" s="2">
        <v>26</v>
      </c>
      <c r="C1238" s="2">
        <f t="shared" ca="1" si="44"/>
        <v>4.3855141346402227E-2</v>
      </c>
      <c r="D1238" s="2">
        <f t="shared" ca="1" si="44"/>
        <v>0.31135531285803608</v>
      </c>
      <c r="E1238" s="2">
        <f t="shared" ca="1" si="44"/>
        <v>9.6129265717242784E-2</v>
      </c>
      <c r="F1238" s="2">
        <f t="shared" ca="1" si="44"/>
        <v>0.25517900931048332</v>
      </c>
      <c r="G1238" s="2">
        <f t="shared" ca="1" si="44"/>
        <v>0.36930573182113702</v>
      </c>
      <c r="H1238" s="2">
        <v>1</v>
      </c>
    </row>
    <row r="1239" spans="1:8" x14ac:dyDescent="0.35">
      <c r="A1239" s="2" t="s">
        <v>1229</v>
      </c>
      <c r="B1239" s="2">
        <v>26</v>
      </c>
      <c r="C1239" s="2">
        <f t="shared" ca="1" si="44"/>
        <v>7.8772166187335402E-2</v>
      </c>
      <c r="D1239" s="2">
        <f t="shared" ca="1" si="44"/>
        <v>0.2714089340149255</v>
      </c>
      <c r="E1239" s="2">
        <f t="shared" ca="1" si="44"/>
        <v>9.4548506868751048E-2</v>
      </c>
      <c r="F1239" s="2">
        <f t="shared" ca="1" si="44"/>
        <v>0.58038633090228497</v>
      </c>
      <c r="G1239" s="2">
        <f t="shared" ca="1" si="44"/>
        <v>0.19419622984467733</v>
      </c>
      <c r="H1239" s="2">
        <v>1</v>
      </c>
    </row>
    <row r="1240" spans="1:8" x14ac:dyDescent="0.35">
      <c r="A1240" s="2" t="s">
        <v>1230</v>
      </c>
      <c r="B1240" s="2">
        <v>27</v>
      </c>
      <c r="C1240" s="2">
        <f t="shared" ca="1" si="44"/>
        <v>0.26045772038143011</v>
      </c>
      <c r="D1240" s="2">
        <f t="shared" ca="1" si="44"/>
        <v>0.3847054226257921</v>
      </c>
      <c r="E1240" s="2">
        <f t="shared" ca="1" si="44"/>
        <v>0.34207271806466899</v>
      </c>
      <c r="F1240" s="2">
        <f t="shared" ca="1" si="44"/>
        <v>0.94562830798601583</v>
      </c>
      <c r="G1240" s="2">
        <f t="shared" ca="1" si="44"/>
        <v>0.12060307218935473</v>
      </c>
      <c r="H1240" s="2">
        <v>1</v>
      </c>
    </row>
    <row r="1241" spans="1:8" x14ac:dyDescent="0.35">
      <c r="A1241" s="2" t="s">
        <v>1231</v>
      </c>
      <c r="B1241" s="2">
        <v>27</v>
      </c>
      <c r="C1241" s="2">
        <f t="shared" ca="1" si="44"/>
        <v>0.11794201159777196</v>
      </c>
      <c r="D1241" s="2">
        <f t="shared" ca="1" si="44"/>
        <v>0.23000433899376926</v>
      </c>
      <c r="E1241" s="2">
        <f t="shared" ca="1" si="44"/>
        <v>0.18822967982512662</v>
      </c>
      <c r="F1241" s="2">
        <f t="shared" ca="1" si="44"/>
        <v>0.98218405511240603</v>
      </c>
      <c r="G1241" s="2">
        <f t="shared" ca="1" si="44"/>
        <v>0.52462432096810285</v>
      </c>
      <c r="H1241" s="2">
        <v>1</v>
      </c>
    </row>
    <row r="1242" spans="1:8" x14ac:dyDescent="0.35">
      <c r="A1242" s="2" t="s">
        <v>1232</v>
      </c>
      <c r="B1242" s="2">
        <v>9</v>
      </c>
      <c r="C1242" s="2">
        <f t="shared" ca="1" si="44"/>
        <v>0.58242336864474287</v>
      </c>
      <c r="D1242" s="2">
        <f t="shared" ca="1" si="44"/>
        <v>0.21560819505980022</v>
      </c>
      <c r="E1242" s="2">
        <f t="shared" ca="1" si="44"/>
        <v>0.31200737537330669</v>
      </c>
      <c r="F1242" s="2">
        <f t="shared" ca="1" si="44"/>
        <v>0.14457602506613842</v>
      </c>
      <c r="G1242" s="2">
        <f t="shared" ca="1" si="44"/>
        <v>0.93406803462936772</v>
      </c>
      <c r="H1242" s="2">
        <v>1</v>
      </c>
    </row>
    <row r="1243" spans="1:8" x14ac:dyDescent="0.35">
      <c r="A1243" s="2" t="s">
        <v>1233</v>
      </c>
      <c r="B1243" s="2">
        <v>14</v>
      </c>
      <c r="C1243" s="2">
        <f t="shared" ca="1" si="44"/>
        <v>0.11176835784413464</v>
      </c>
      <c r="D1243" s="2">
        <f t="shared" ca="1" si="44"/>
        <v>0.91234700135221403</v>
      </c>
      <c r="E1243" s="2">
        <f t="shared" ca="1" si="44"/>
        <v>0.27226146893320358</v>
      </c>
      <c r="F1243" s="2">
        <f t="shared" ca="1" si="44"/>
        <v>0.64051957736557363</v>
      </c>
      <c r="G1243" s="2">
        <f t="shared" ca="1" si="44"/>
        <v>0.77663683252362203</v>
      </c>
      <c r="H1243" s="2">
        <v>1</v>
      </c>
    </row>
    <row r="1244" spans="1:8" x14ac:dyDescent="0.35">
      <c r="A1244" s="2" t="s">
        <v>1234</v>
      </c>
      <c r="B1244" s="2">
        <v>17</v>
      </c>
      <c r="C1244" s="2">
        <f t="shared" ca="1" si="44"/>
        <v>0.57135525200402049</v>
      </c>
      <c r="D1244" s="2">
        <f t="shared" ca="1" si="44"/>
        <v>0.65212271416166934</v>
      </c>
      <c r="E1244" s="2">
        <f t="shared" ca="1" si="44"/>
        <v>0.84508693974587945</v>
      </c>
      <c r="F1244" s="2">
        <f t="shared" ca="1" si="44"/>
        <v>0.49884670170919532</v>
      </c>
      <c r="G1244" s="2">
        <f t="shared" ca="1" si="44"/>
        <v>0.98341924383597557</v>
      </c>
      <c r="H1244" s="2">
        <v>1</v>
      </c>
    </row>
    <row r="1245" spans="1:8" x14ac:dyDescent="0.35">
      <c r="A1245" s="2" t="s">
        <v>1235</v>
      </c>
      <c r="B1245" s="2">
        <v>20</v>
      </c>
      <c r="C1245" s="2">
        <f t="shared" ca="1" si="44"/>
        <v>0.38535108372908777</v>
      </c>
      <c r="D1245" s="2">
        <f t="shared" ca="1" si="44"/>
        <v>0.52368360590256557</v>
      </c>
      <c r="E1245" s="2">
        <f t="shared" ca="1" si="44"/>
        <v>0.35627666493065224</v>
      </c>
      <c r="F1245" s="2">
        <f t="shared" ca="1" si="44"/>
        <v>0.90761030249475827</v>
      </c>
      <c r="G1245" s="2">
        <f t="shared" ca="1" si="44"/>
        <v>0.16358842184550526</v>
      </c>
      <c r="H1245" s="2">
        <v>1</v>
      </c>
    </row>
    <row r="1246" spans="1:8" x14ac:dyDescent="0.35">
      <c r="A1246" s="2" t="s">
        <v>1236</v>
      </c>
      <c r="B1246" s="2">
        <v>22</v>
      </c>
      <c r="C1246" s="2">
        <f t="shared" ca="1" si="44"/>
        <v>0.24056554660554996</v>
      </c>
      <c r="D1246" s="2">
        <f t="shared" ca="1" si="44"/>
        <v>0.31727154271538616</v>
      </c>
      <c r="E1246" s="2">
        <f t="shared" ca="1" si="44"/>
        <v>0.32047080907473646</v>
      </c>
      <c r="F1246" s="2">
        <f t="shared" ca="1" si="44"/>
        <v>0.64902537146307226</v>
      </c>
      <c r="G1246" s="2">
        <f t="shared" ca="1" si="44"/>
        <v>7.4399499669669522E-2</v>
      </c>
      <c r="H1246" s="2">
        <v>1</v>
      </c>
    </row>
    <row r="1247" spans="1:8" x14ac:dyDescent="0.35">
      <c r="A1247" s="2" t="s">
        <v>1237</v>
      </c>
      <c r="B1247" s="2">
        <v>24</v>
      </c>
      <c r="C1247" s="2">
        <f t="shared" ca="1" si="44"/>
        <v>0.62260782771265055</v>
      </c>
      <c r="D1247" s="2">
        <f t="shared" ca="1" si="44"/>
        <v>0.38430155615564521</v>
      </c>
      <c r="E1247" s="2">
        <f t="shared" ca="1" si="44"/>
        <v>0.41619956195544938</v>
      </c>
      <c r="F1247" s="2">
        <f t="shared" ca="1" si="44"/>
        <v>0.37855215521891405</v>
      </c>
      <c r="G1247" s="2">
        <f t="shared" ca="1" si="44"/>
        <v>0.34675461318235445</v>
      </c>
      <c r="H1247" s="2">
        <v>1</v>
      </c>
    </row>
    <row r="1248" spans="1:8" x14ac:dyDescent="0.35">
      <c r="A1248" s="2" t="s">
        <v>1238</v>
      </c>
      <c r="B1248" s="2">
        <v>25</v>
      </c>
      <c r="C1248" s="2">
        <f t="shared" ca="1" si="44"/>
        <v>0.1829319028853581</v>
      </c>
      <c r="D1248" s="2">
        <f t="shared" ca="1" si="44"/>
        <v>0.21679716526830928</v>
      </c>
      <c r="E1248" s="2">
        <f t="shared" ca="1" si="44"/>
        <v>0.17295432639180641</v>
      </c>
      <c r="F1248" s="2">
        <f t="shared" ca="1" si="44"/>
        <v>0.35439952433529975</v>
      </c>
      <c r="G1248" s="2">
        <f t="shared" ca="1" si="44"/>
        <v>0.71590812204679732</v>
      </c>
      <c r="H1248" s="2">
        <v>1</v>
      </c>
    </row>
    <row r="1249" spans="1:8" x14ac:dyDescent="0.35">
      <c r="A1249" s="2" t="s">
        <v>1239</v>
      </c>
      <c r="B1249" s="2">
        <v>26</v>
      </c>
      <c r="C1249" s="2">
        <f t="shared" ca="1" si="44"/>
        <v>0.75487183764744548</v>
      </c>
      <c r="D1249" s="2">
        <f t="shared" ca="1" si="44"/>
        <v>0.86378111420920789</v>
      </c>
      <c r="E1249" s="2">
        <f t="shared" ca="1" si="44"/>
        <v>0.71122063464628738</v>
      </c>
      <c r="F1249" s="2">
        <f t="shared" ca="1" si="44"/>
        <v>0.79482679732656059</v>
      </c>
      <c r="G1249" s="2">
        <f t="shared" ca="1" si="44"/>
        <v>0.86608184120266551</v>
      </c>
      <c r="H1249" s="2">
        <v>1</v>
      </c>
    </row>
    <row r="1250" spans="1:8" x14ac:dyDescent="0.35">
      <c r="A1250" s="2" t="s">
        <v>1240</v>
      </c>
      <c r="B1250" s="2">
        <v>27</v>
      </c>
      <c r="C1250" s="2">
        <f t="shared" ca="1" si="44"/>
        <v>0.8222452292317437</v>
      </c>
      <c r="D1250" s="2">
        <f t="shared" ca="1" si="44"/>
        <v>0.30032146767791723</v>
      </c>
      <c r="E1250" s="2">
        <f t="shared" ca="1" si="44"/>
        <v>0.57061648836733225</v>
      </c>
      <c r="F1250" s="2">
        <f t="shared" ca="1" si="44"/>
        <v>0.72315583484555179</v>
      </c>
      <c r="G1250" s="2">
        <f t="shared" ca="1" si="44"/>
        <v>0.57535287418242176</v>
      </c>
      <c r="H1250" s="2">
        <v>1</v>
      </c>
    </row>
    <row r="1251" spans="1:8" x14ac:dyDescent="0.35">
      <c r="A1251" s="2" t="s">
        <v>1241</v>
      </c>
      <c r="B1251" s="2">
        <v>28</v>
      </c>
      <c r="C1251" s="2">
        <f t="shared" ca="1" si="44"/>
        <v>0.25669334004377087</v>
      </c>
      <c r="D1251" s="2">
        <f t="shared" ca="1" si="44"/>
        <v>0.16863757359153875</v>
      </c>
      <c r="E1251" s="2">
        <f t="shared" ca="1" si="44"/>
        <v>0.19029586936996945</v>
      </c>
      <c r="F1251" s="2">
        <f t="shared" ca="1" si="44"/>
        <v>0.84673899915383211</v>
      </c>
      <c r="G1251" s="2">
        <f t="shared" ca="1" si="44"/>
        <v>0.61451286739232858</v>
      </c>
      <c r="H1251" s="2">
        <v>1</v>
      </c>
    </row>
    <row r="1252" spans="1:8" x14ac:dyDescent="0.35">
      <c r="A1252" s="2" t="s">
        <v>1242</v>
      </c>
      <c r="B1252" s="2">
        <v>28</v>
      </c>
      <c r="C1252" s="2">
        <f t="shared" ca="1" si="44"/>
        <v>0.98573138447878017</v>
      </c>
      <c r="D1252" s="2">
        <f t="shared" ca="1" si="44"/>
        <v>0.17693272699662288</v>
      </c>
      <c r="E1252" s="2">
        <f t="shared" ca="1" si="44"/>
        <v>0.45210990744363033</v>
      </c>
      <c r="F1252" s="2">
        <f t="shared" ca="1" si="44"/>
        <v>0.84457981551585615</v>
      </c>
      <c r="G1252" s="2">
        <f t="shared" ca="1" si="44"/>
        <v>0.60381023517063248</v>
      </c>
      <c r="H1252" s="2">
        <v>1</v>
      </c>
    </row>
    <row r="1253" spans="1:8" x14ac:dyDescent="0.35">
      <c r="A1253" s="2" t="s">
        <v>1243</v>
      </c>
      <c r="B1253" s="2">
        <v>29</v>
      </c>
      <c r="C1253" s="2">
        <f t="shared" ca="1" si="44"/>
        <v>0.70431711966784627</v>
      </c>
      <c r="D1253" s="2">
        <f t="shared" ca="1" si="44"/>
        <v>0.218516330031997</v>
      </c>
      <c r="E1253" s="2">
        <f t="shared" ca="1" si="44"/>
        <v>0.14646990682613648</v>
      </c>
      <c r="F1253" s="2">
        <f t="shared" ca="1" si="44"/>
        <v>0.69005043504403507</v>
      </c>
      <c r="G1253" s="2">
        <f t="shared" ca="1" si="44"/>
        <v>0.38991435529632601</v>
      </c>
      <c r="H1253" s="2">
        <v>1</v>
      </c>
    </row>
    <row r="1254" spans="1:8" x14ac:dyDescent="0.35">
      <c r="A1254" s="2" t="s">
        <v>1244</v>
      </c>
      <c r="B1254" s="2">
        <v>9</v>
      </c>
      <c r="C1254" s="2">
        <f t="shared" ca="1" si="44"/>
        <v>0.40865211402635837</v>
      </c>
      <c r="D1254" s="2">
        <f t="shared" ca="1" si="44"/>
        <v>0.53971690736403677</v>
      </c>
      <c r="E1254" s="2">
        <f t="shared" ca="1" si="44"/>
        <v>0.84530676095280499</v>
      </c>
      <c r="F1254" s="2">
        <f t="shared" ca="1" si="44"/>
        <v>0.49554038577714576</v>
      </c>
      <c r="G1254" s="2">
        <f t="shared" ca="1" si="44"/>
        <v>0.6991972462679239</v>
      </c>
      <c r="H1254" s="2">
        <v>1</v>
      </c>
    </row>
    <row r="1255" spans="1:8" x14ac:dyDescent="0.35">
      <c r="A1255" s="2" t="s">
        <v>1245</v>
      </c>
      <c r="B1255" s="2">
        <v>14</v>
      </c>
      <c r="C1255" s="2">
        <f t="shared" ca="1" si="44"/>
        <v>0.57812018349633165</v>
      </c>
      <c r="D1255" s="2">
        <f t="shared" ca="1" si="44"/>
        <v>0.27849252025826632</v>
      </c>
      <c r="E1255" s="2">
        <f t="shared" ca="1" si="44"/>
        <v>8.6715677746354358E-2</v>
      </c>
      <c r="F1255" s="2">
        <f t="shared" ca="1" si="44"/>
        <v>0.23672485162285584</v>
      </c>
      <c r="G1255" s="2">
        <f t="shared" ca="1" si="44"/>
        <v>0.54411728314659569</v>
      </c>
      <c r="H1255" s="2">
        <v>1</v>
      </c>
    </row>
    <row r="1256" spans="1:8" x14ac:dyDescent="0.35">
      <c r="A1256" s="2" t="s">
        <v>1246</v>
      </c>
      <c r="B1256" s="2">
        <v>18</v>
      </c>
      <c r="C1256" s="2">
        <f t="shared" ca="1" si="44"/>
        <v>0.94296461183805103</v>
      </c>
      <c r="D1256" s="2">
        <f t="shared" ca="1" si="44"/>
        <v>0.48099726918976604</v>
      </c>
      <c r="E1256" s="2">
        <f t="shared" ca="1" si="44"/>
        <v>0.17974783415512385</v>
      </c>
      <c r="F1256" s="2">
        <f t="shared" ca="1" si="44"/>
        <v>0.33285151741036256</v>
      </c>
      <c r="G1256" s="2">
        <f t="shared" ca="1" si="44"/>
        <v>0.31997295605233045</v>
      </c>
      <c r="H1256" s="2">
        <v>1</v>
      </c>
    </row>
    <row r="1257" spans="1:8" x14ac:dyDescent="0.35">
      <c r="A1257" s="2" t="s">
        <v>1247</v>
      </c>
      <c r="B1257" s="2">
        <v>21</v>
      </c>
      <c r="C1257" s="2">
        <f t="shared" ca="1" si="44"/>
        <v>0.4240613239760157</v>
      </c>
      <c r="D1257" s="2">
        <f t="shared" ca="1" si="44"/>
        <v>0.60079037072967478</v>
      </c>
      <c r="E1257" s="2">
        <f t="shared" ca="1" si="44"/>
        <v>0.14135730412364145</v>
      </c>
      <c r="F1257" s="2">
        <f t="shared" ca="1" si="44"/>
        <v>0.77555176420662997</v>
      </c>
      <c r="G1257" s="2">
        <f t="shared" ca="1" si="44"/>
        <v>3.656408496750041E-2</v>
      </c>
      <c r="H1257" s="2">
        <v>1</v>
      </c>
    </row>
    <row r="1258" spans="1:8" x14ac:dyDescent="0.35">
      <c r="A1258" s="2" t="s">
        <v>1248</v>
      </c>
      <c r="B1258" s="2">
        <v>23</v>
      </c>
      <c r="C1258" s="2">
        <f t="shared" ca="1" si="44"/>
        <v>0.60280430072415936</v>
      </c>
      <c r="D1258" s="2">
        <f t="shared" ca="1" si="44"/>
        <v>0.21704851062245745</v>
      </c>
      <c r="E1258" s="2">
        <f t="shared" ca="1" si="44"/>
        <v>0.21185218674834116</v>
      </c>
      <c r="F1258" s="2">
        <f t="shared" ca="1" si="44"/>
        <v>0.25172720478323229</v>
      </c>
      <c r="G1258" s="2">
        <f t="shared" ca="1" si="44"/>
        <v>0.26192972013751215</v>
      </c>
      <c r="H1258" s="2">
        <v>1</v>
      </c>
    </row>
    <row r="1259" spans="1:8" x14ac:dyDescent="0.35">
      <c r="A1259" s="2" t="s">
        <v>1249</v>
      </c>
      <c r="B1259" s="2">
        <v>25</v>
      </c>
      <c r="C1259" s="2">
        <f t="shared" ca="1" si="44"/>
        <v>0.45665904232578025</v>
      </c>
      <c r="D1259" s="2">
        <f t="shared" ca="1" si="44"/>
        <v>0.80345030172865772</v>
      </c>
      <c r="E1259" s="2">
        <f t="shared" ca="1" si="44"/>
        <v>0.21449296060778755</v>
      </c>
      <c r="F1259" s="2">
        <f t="shared" ca="1" si="44"/>
        <v>0.82807675537141812</v>
      </c>
      <c r="G1259" s="2">
        <f t="shared" ca="1" si="44"/>
        <v>0.2018474759101313</v>
      </c>
      <c r="H1259" s="2">
        <v>1</v>
      </c>
    </row>
    <row r="1260" spans="1:8" x14ac:dyDescent="0.35">
      <c r="A1260" s="2" t="s">
        <v>1250</v>
      </c>
      <c r="B1260" s="2">
        <v>26</v>
      </c>
      <c r="C1260" s="2">
        <f t="shared" ca="1" si="44"/>
        <v>0.60719110675041166</v>
      </c>
      <c r="D1260" s="2">
        <f t="shared" ca="1" si="44"/>
        <v>0.83191662693210844</v>
      </c>
      <c r="E1260" s="2">
        <f t="shared" ca="1" si="44"/>
        <v>0.58696486112777446</v>
      </c>
      <c r="F1260" s="2">
        <f t="shared" ca="1" si="44"/>
        <v>0.97316552176764382</v>
      </c>
      <c r="G1260" s="2">
        <f t="shared" ca="1" si="44"/>
        <v>0.56065085001598036</v>
      </c>
      <c r="H1260" s="2">
        <v>1</v>
      </c>
    </row>
    <row r="1261" spans="1:8" x14ac:dyDescent="0.35">
      <c r="A1261" s="2" t="s">
        <v>1251</v>
      </c>
      <c r="B1261" s="2">
        <v>27</v>
      </c>
      <c r="C1261" s="2">
        <f t="shared" ca="1" si="44"/>
        <v>0.2830040440853272</v>
      </c>
      <c r="D1261" s="2">
        <f t="shared" ca="1" si="44"/>
        <v>0.61324970108198562</v>
      </c>
      <c r="E1261" s="2">
        <f t="shared" ca="1" si="44"/>
        <v>0.3921142312975967</v>
      </c>
      <c r="F1261" s="2">
        <f t="shared" ca="1" si="44"/>
        <v>0.93428188392366562</v>
      </c>
      <c r="G1261" s="2">
        <f t="shared" ca="1" si="44"/>
        <v>0.50628846204024391</v>
      </c>
      <c r="H1261" s="2">
        <v>1</v>
      </c>
    </row>
    <row r="1262" spans="1:8" x14ac:dyDescent="0.35">
      <c r="A1262" s="2" t="s">
        <v>1252</v>
      </c>
      <c r="B1262" s="2">
        <v>28</v>
      </c>
      <c r="C1262" s="2">
        <f t="shared" ca="1" si="44"/>
        <v>0.30374987780866014</v>
      </c>
      <c r="D1262" s="2">
        <f t="shared" ca="1" si="44"/>
        <v>0.95453805507376555</v>
      </c>
      <c r="E1262" s="2">
        <f t="shared" ca="1" si="44"/>
        <v>0.18638477342897708</v>
      </c>
      <c r="F1262" s="2">
        <f t="shared" ca="1" si="44"/>
        <v>0.82404599455981953</v>
      </c>
      <c r="G1262" s="2">
        <f t="shared" ca="1" si="44"/>
        <v>0.10743741561007614</v>
      </c>
      <c r="H1262" s="2">
        <v>1</v>
      </c>
    </row>
    <row r="1263" spans="1:8" x14ac:dyDescent="0.35">
      <c r="A1263" s="2" t="s">
        <v>1253</v>
      </c>
      <c r="B1263" s="2">
        <v>29</v>
      </c>
      <c r="C1263" s="2">
        <f t="shared" ca="1" si="44"/>
        <v>0.29201815409357379</v>
      </c>
      <c r="D1263" s="2">
        <f t="shared" ca="1" si="44"/>
        <v>0.63767566066430681</v>
      </c>
      <c r="E1263" s="2">
        <f t="shared" ca="1" si="44"/>
        <v>0.15507839866594952</v>
      </c>
      <c r="F1263" s="2">
        <f t="shared" ca="1" si="44"/>
        <v>6.1184349611750788E-2</v>
      </c>
      <c r="G1263" s="2">
        <f t="shared" ca="1" si="44"/>
        <v>0.63809150997500486</v>
      </c>
      <c r="H1263" s="2">
        <v>1</v>
      </c>
    </row>
    <row r="1264" spans="1:8" x14ac:dyDescent="0.35">
      <c r="A1264" s="2" t="s">
        <v>1254</v>
      </c>
      <c r="B1264" s="2">
        <v>30</v>
      </c>
      <c r="C1264" s="2">
        <f t="shared" ca="1" si="44"/>
        <v>0.46125091733488599</v>
      </c>
      <c r="D1264" s="2">
        <f t="shared" ca="1" si="44"/>
        <v>0.35330737134624846</v>
      </c>
      <c r="E1264" s="2">
        <f t="shared" ca="1" si="44"/>
        <v>0.89126902289938292</v>
      </c>
      <c r="F1264" s="2">
        <f t="shared" ca="1" si="44"/>
        <v>0.9967043658002136</v>
      </c>
      <c r="G1264" s="2">
        <f t="shared" ca="1" si="44"/>
        <v>0.70097984007685188</v>
      </c>
      <c r="H1264" s="2">
        <v>1</v>
      </c>
    </row>
    <row r="1265" spans="1:8" x14ac:dyDescent="0.35">
      <c r="A1265" s="2" t="s">
        <v>1255</v>
      </c>
      <c r="B1265" s="2">
        <v>30</v>
      </c>
      <c r="C1265" s="2">
        <f t="shared" ca="1" si="44"/>
        <v>0.555287001266908</v>
      </c>
      <c r="D1265" s="2">
        <f t="shared" ca="1" si="44"/>
        <v>0.35163900892856248</v>
      </c>
      <c r="E1265" s="2">
        <f t="shared" ca="1" si="44"/>
        <v>0.44972511363574086</v>
      </c>
      <c r="F1265" s="2">
        <f t="shared" ca="1" si="44"/>
        <v>0.53335090407656571</v>
      </c>
      <c r="G1265" s="2">
        <f t="shared" ca="1" si="44"/>
        <v>0.49324626520522941</v>
      </c>
      <c r="H1265" s="2">
        <v>1</v>
      </c>
    </row>
    <row r="1266" spans="1:8" x14ac:dyDescent="0.35">
      <c r="A1266" s="2" t="s">
        <v>1256</v>
      </c>
      <c r="B1266" s="2">
        <v>10</v>
      </c>
      <c r="C1266" s="2">
        <f t="shared" ca="1" si="44"/>
        <v>0.67557629376131867</v>
      </c>
      <c r="D1266" s="2">
        <f t="shared" ca="1" si="44"/>
        <v>0.4458371609828794</v>
      </c>
      <c r="E1266" s="2">
        <f t="shared" ca="1" si="44"/>
        <v>4.3079878700477026E-2</v>
      </c>
      <c r="F1266" s="2">
        <f t="shared" ca="1" si="44"/>
        <v>0.88121472700324477</v>
      </c>
      <c r="G1266" s="2">
        <f t="shared" ca="1" si="44"/>
        <v>0.51398711982986223</v>
      </c>
      <c r="H1266" s="2">
        <v>1</v>
      </c>
    </row>
    <row r="1267" spans="1:8" x14ac:dyDescent="0.35">
      <c r="A1267" s="2" t="s">
        <v>1257</v>
      </c>
      <c r="B1267" s="2">
        <v>15</v>
      </c>
      <c r="C1267" s="2">
        <f t="shared" ref="C1267:G1313" ca="1" si="45">RAND()</f>
        <v>0.99721506033565011</v>
      </c>
      <c r="D1267" s="2">
        <f t="shared" ca="1" si="45"/>
        <v>0.93747373131129841</v>
      </c>
      <c r="E1267" s="2">
        <f t="shared" ca="1" si="45"/>
        <v>0.27088551445870745</v>
      </c>
      <c r="F1267" s="2">
        <f t="shared" ca="1" si="45"/>
        <v>0.78526543690589345</v>
      </c>
      <c r="G1267" s="2">
        <f t="shared" ca="1" si="45"/>
        <v>0.38249404756219518</v>
      </c>
      <c r="H1267" s="2">
        <v>1</v>
      </c>
    </row>
    <row r="1268" spans="1:8" x14ac:dyDescent="0.35">
      <c r="A1268" s="2" t="s">
        <v>1258</v>
      </c>
      <c r="B1268" s="2">
        <v>19</v>
      </c>
      <c r="C1268" s="2">
        <f t="shared" ca="1" si="45"/>
        <v>0.79059511585393683</v>
      </c>
      <c r="D1268" s="2">
        <f t="shared" ca="1" si="45"/>
        <v>0.26001955631692619</v>
      </c>
      <c r="E1268" s="2">
        <f t="shared" ca="1" si="45"/>
        <v>6.040873474524211E-2</v>
      </c>
      <c r="F1268" s="2">
        <f t="shared" ca="1" si="45"/>
        <v>0.40122689400771594</v>
      </c>
      <c r="G1268" s="2">
        <f t="shared" ca="1" si="45"/>
        <v>0.44273832447111261</v>
      </c>
      <c r="H1268" s="2">
        <v>1</v>
      </c>
    </row>
    <row r="1269" spans="1:8" x14ac:dyDescent="0.35">
      <c r="A1269" s="2" t="s">
        <v>1259</v>
      </c>
      <c r="B1269" s="2">
        <v>22</v>
      </c>
      <c r="C1269" s="2">
        <f t="shared" ca="1" si="45"/>
        <v>0.71675722963319177</v>
      </c>
      <c r="D1269" s="2">
        <f t="shared" ca="1" si="45"/>
        <v>0.63772737952774594</v>
      </c>
      <c r="E1269" s="2">
        <f t="shared" ca="1" si="45"/>
        <v>0.1919537692668738</v>
      </c>
      <c r="F1269" s="2">
        <f t="shared" ca="1" si="45"/>
        <v>0.10781518739217688</v>
      </c>
      <c r="G1269" s="2">
        <f t="shared" ca="1" si="45"/>
        <v>0.36403472592486841</v>
      </c>
      <c r="H1269" s="2">
        <v>1</v>
      </c>
    </row>
    <row r="1270" spans="1:8" x14ac:dyDescent="0.35">
      <c r="A1270" s="2" t="s">
        <v>1260</v>
      </c>
      <c r="B1270" s="2">
        <v>24</v>
      </c>
      <c r="C1270" s="2">
        <f t="shared" ca="1" si="45"/>
        <v>9.0813397969757736E-2</v>
      </c>
      <c r="D1270" s="2">
        <f t="shared" ca="1" si="45"/>
        <v>0.71543814154994534</v>
      </c>
      <c r="E1270" s="2">
        <f t="shared" ca="1" si="45"/>
        <v>0.53658883645580469</v>
      </c>
      <c r="F1270" s="2">
        <f t="shared" ca="1" si="45"/>
        <v>0.70151835779557581</v>
      </c>
      <c r="G1270" s="2">
        <f t="shared" ca="1" si="45"/>
        <v>0.85144152485492441</v>
      </c>
      <c r="H1270" s="2">
        <v>1</v>
      </c>
    </row>
    <row r="1271" spans="1:8" x14ac:dyDescent="0.35">
      <c r="A1271" s="2" t="s">
        <v>1261</v>
      </c>
      <c r="B1271" s="2">
        <v>26</v>
      </c>
      <c r="C1271" s="2">
        <f t="shared" ca="1" si="45"/>
        <v>0.10049242745524145</v>
      </c>
      <c r="D1271" s="2">
        <f t="shared" ca="1" si="45"/>
        <v>0.55239470012203529</v>
      </c>
      <c r="E1271" s="2">
        <f t="shared" ca="1" si="45"/>
        <v>0.74729767192230645</v>
      </c>
      <c r="F1271" s="2">
        <f t="shared" ca="1" si="45"/>
        <v>0.97994082855714237</v>
      </c>
      <c r="G1271" s="2">
        <f t="shared" ca="1" si="45"/>
        <v>0.43836624257578005</v>
      </c>
      <c r="H1271" s="2">
        <v>1</v>
      </c>
    </row>
    <row r="1272" spans="1:8" x14ac:dyDescent="0.35">
      <c r="A1272" s="2" t="s">
        <v>1262</v>
      </c>
      <c r="B1272" s="2">
        <v>27</v>
      </c>
      <c r="C1272" s="2">
        <f t="shared" ca="1" si="45"/>
        <v>0.8151457496016915</v>
      </c>
      <c r="D1272" s="2">
        <f t="shared" ca="1" si="45"/>
        <v>0.96299800751798548</v>
      </c>
      <c r="E1272" s="2">
        <f t="shared" ca="1" si="45"/>
        <v>0.99365840508994752</v>
      </c>
      <c r="F1272" s="2">
        <f t="shared" ca="1" si="45"/>
        <v>7.1047500065622882E-2</v>
      </c>
      <c r="G1272" s="2">
        <f t="shared" ca="1" si="45"/>
        <v>0.38427131429861594</v>
      </c>
      <c r="H1272" s="2">
        <v>1</v>
      </c>
    </row>
    <row r="1273" spans="1:8" x14ac:dyDescent="0.35">
      <c r="A1273" s="2" t="s">
        <v>1263</v>
      </c>
      <c r="B1273" s="2">
        <v>28</v>
      </c>
      <c r="C1273" s="2">
        <f t="shared" ca="1" si="45"/>
        <v>0.47377105854228851</v>
      </c>
      <c r="D1273" s="2">
        <f t="shared" ca="1" si="45"/>
        <v>0.48035301157101673</v>
      </c>
      <c r="E1273" s="2">
        <f t="shared" ca="1" si="45"/>
        <v>0.98254792185645712</v>
      </c>
      <c r="F1273" s="2">
        <f t="shared" ca="1" si="45"/>
        <v>0.59836222499324065</v>
      </c>
      <c r="G1273" s="2">
        <f t="shared" ca="1" si="45"/>
        <v>0.1977290590684101</v>
      </c>
      <c r="H1273" s="2">
        <v>1</v>
      </c>
    </row>
    <row r="1274" spans="1:8" x14ac:dyDescent="0.35">
      <c r="A1274" s="2" t="s">
        <v>1264</v>
      </c>
      <c r="B1274" s="2">
        <v>29</v>
      </c>
      <c r="C1274" s="2">
        <f t="shared" ca="1" si="45"/>
        <v>0.11135370874875938</v>
      </c>
      <c r="D1274" s="2">
        <f t="shared" ca="1" si="45"/>
        <v>0.90854776244942204</v>
      </c>
      <c r="E1274" s="2">
        <f t="shared" ca="1" si="45"/>
        <v>0.26834394306250631</v>
      </c>
      <c r="F1274" s="2">
        <f t="shared" ca="1" si="45"/>
        <v>0.60447965722389851</v>
      </c>
      <c r="G1274" s="2">
        <f t="shared" ca="1" si="45"/>
        <v>0.97879130976078421</v>
      </c>
      <c r="H1274" s="2">
        <v>1</v>
      </c>
    </row>
    <row r="1275" spans="1:8" x14ac:dyDescent="0.35">
      <c r="A1275" s="2" t="s">
        <v>1265</v>
      </c>
      <c r="B1275" s="2">
        <v>30</v>
      </c>
      <c r="C1275" s="2">
        <f t="shared" ca="1" si="45"/>
        <v>2.6141163901027942E-2</v>
      </c>
      <c r="D1275" s="2">
        <f t="shared" ca="1" si="45"/>
        <v>0.17114356771458039</v>
      </c>
      <c r="E1275" s="2">
        <f t="shared" ca="1" si="45"/>
        <v>0.78444764437332182</v>
      </c>
      <c r="F1275" s="2">
        <f t="shared" ca="1" si="45"/>
        <v>0.9250595564542976</v>
      </c>
      <c r="G1275" s="2">
        <f t="shared" ca="1" si="45"/>
        <v>0.15215224664694071</v>
      </c>
      <c r="H1275" s="2">
        <v>1</v>
      </c>
    </row>
    <row r="1276" spans="1:8" x14ac:dyDescent="0.35">
      <c r="A1276" s="2" t="s">
        <v>1266</v>
      </c>
      <c r="B1276" s="2">
        <v>31</v>
      </c>
      <c r="C1276" s="2">
        <f t="shared" ca="1" si="45"/>
        <v>0.37981754891334252</v>
      </c>
      <c r="D1276" s="2">
        <f t="shared" ca="1" si="45"/>
        <v>0.25830774080051433</v>
      </c>
      <c r="E1276" s="2">
        <f t="shared" ca="1" si="45"/>
        <v>0.1614030908435059</v>
      </c>
      <c r="F1276" s="2">
        <f t="shared" ca="1" si="45"/>
        <v>0.99756971541719408</v>
      </c>
      <c r="G1276" s="2">
        <f t="shared" ca="1" si="45"/>
        <v>0.59184243947690207</v>
      </c>
      <c r="H1276" s="2">
        <v>1</v>
      </c>
    </row>
    <row r="1277" spans="1:8" x14ac:dyDescent="0.35">
      <c r="A1277" s="2" t="s">
        <v>1267</v>
      </c>
      <c r="B1277" s="2">
        <v>31</v>
      </c>
      <c r="C1277" s="2">
        <f t="shared" ca="1" si="45"/>
        <v>0.69794644222006519</v>
      </c>
      <c r="D1277" s="2">
        <f t="shared" ca="1" si="45"/>
        <v>5.0502073731881314E-2</v>
      </c>
      <c r="E1277" s="2">
        <f t="shared" ca="1" si="45"/>
        <v>0.90868629511309862</v>
      </c>
      <c r="F1277" s="2">
        <f t="shared" ca="1" si="45"/>
        <v>0.96945757289034318</v>
      </c>
      <c r="G1277" s="2">
        <f t="shared" ca="1" si="45"/>
        <v>0.98152233594717009</v>
      </c>
      <c r="H1277" s="2">
        <v>1</v>
      </c>
    </row>
    <row r="1278" spans="1:8" x14ac:dyDescent="0.35">
      <c r="A1278" s="2" t="s">
        <v>1268</v>
      </c>
      <c r="B1278" s="2">
        <v>10</v>
      </c>
      <c r="C1278" s="2">
        <f t="shared" ca="1" si="45"/>
        <v>0.69878685669842033</v>
      </c>
      <c r="D1278" s="2">
        <f t="shared" ca="1" si="45"/>
        <v>0.97934459707864374</v>
      </c>
      <c r="E1278" s="2">
        <f t="shared" ca="1" si="45"/>
        <v>0.1788606533780569</v>
      </c>
      <c r="F1278" s="2">
        <f t="shared" ca="1" si="45"/>
        <v>0.61423657769075424</v>
      </c>
      <c r="G1278" s="2">
        <f t="shared" ca="1" si="45"/>
        <v>0.7281251190917698</v>
      </c>
      <c r="H1278" s="2">
        <v>1</v>
      </c>
    </row>
    <row r="1279" spans="1:8" x14ac:dyDescent="0.35">
      <c r="A1279" s="2" t="s">
        <v>1269</v>
      </c>
      <c r="B1279" s="2">
        <v>16</v>
      </c>
      <c r="C1279" s="2">
        <f t="shared" ca="1" si="45"/>
        <v>0.19170011687675859</v>
      </c>
      <c r="D1279" s="2">
        <f t="shared" ca="1" si="45"/>
        <v>0.27826783615182626</v>
      </c>
      <c r="E1279" s="2">
        <f t="shared" ca="1" si="45"/>
        <v>0.68035697697652364</v>
      </c>
      <c r="F1279" s="2">
        <f t="shared" ca="1" si="45"/>
        <v>0.66603583342270567</v>
      </c>
      <c r="G1279" s="2">
        <f t="shared" ca="1" si="45"/>
        <v>0.25133315611053286</v>
      </c>
      <c r="H1279" s="2">
        <v>1</v>
      </c>
    </row>
    <row r="1280" spans="1:8" x14ac:dyDescent="0.35">
      <c r="A1280" s="2" t="s">
        <v>1270</v>
      </c>
      <c r="B1280" s="2">
        <v>20</v>
      </c>
      <c r="C1280" s="2">
        <f t="shared" ca="1" si="45"/>
        <v>0.45169469611149848</v>
      </c>
      <c r="D1280" s="2">
        <f t="shared" ca="1" si="45"/>
        <v>0.55299122216354013</v>
      </c>
      <c r="E1280" s="2">
        <f t="shared" ca="1" si="45"/>
        <v>0.44712673259268088</v>
      </c>
      <c r="F1280" s="2">
        <f t="shared" ca="1" si="45"/>
        <v>0.70938419119469265</v>
      </c>
      <c r="G1280" s="2">
        <f t="shared" ca="1" si="45"/>
        <v>0.63936618067065709</v>
      </c>
      <c r="H1280" s="2">
        <v>1</v>
      </c>
    </row>
    <row r="1281" spans="1:8" x14ac:dyDescent="0.35">
      <c r="A1281" s="2" t="s">
        <v>1271</v>
      </c>
      <c r="B1281" s="2">
        <v>23</v>
      </c>
      <c r="C1281" s="2">
        <f t="shared" ca="1" si="45"/>
        <v>0.54933753361150361</v>
      </c>
      <c r="D1281" s="2">
        <f t="shared" ca="1" si="45"/>
        <v>0.16887160516240618</v>
      </c>
      <c r="E1281" s="2">
        <f t="shared" ca="1" si="45"/>
        <v>0.14748599228571968</v>
      </c>
      <c r="F1281" s="2">
        <f t="shared" ca="1" si="45"/>
        <v>0.35503230936104435</v>
      </c>
      <c r="G1281" s="2">
        <f t="shared" ca="1" si="45"/>
        <v>0.93801926184893447</v>
      </c>
      <c r="H1281" s="2">
        <v>1</v>
      </c>
    </row>
    <row r="1282" spans="1:8" x14ac:dyDescent="0.35">
      <c r="A1282" s="2" t="s">
        <v>1272</v>
      </c>
      <c r="B1282" s="2">
        <v>25</v>
      </c>
      <c r="C1282" s="2">
        <f t="shared" ca="1" si="45"/>
        <v>0.44223444487968422</v>
      </c>
      <c r="D1282" s="2">
        <f t="shared" ca="1" si="45"/>
        <v>0.83436042322307358</v>
      </c>
      <c r="E1282" s="2">
        <f t="shared" ca="1" si="45"/>
        <v>0.70758195552546643</v>
      </c>
      <c r="F1282" s="2">
        <f t="shared" ca="1" si="45"/>
        <v>0.78283575045545783</v>
      </c>
      <c r="G1282" s="2">
        <f t="shared" ca="1" si="45"/>
        <v>0.78077074752782938</v>
      </c>
      <c r="H1282" s="2">
        <v>1</v>
      </c>
    </row>
    <row r="1283" spans="1:8" x14ac:dyDescent="0.35">
      <c r="A1283" s="2" t="s">
        <v>1273</v>
      </c>
      <c r="B1283" s="2">
        <v>27</v>
      </c>
      <c r="C1283" s="2">
        <f t="shared" ca="1" si="45"/>
        <v>0.25049308274974058</v>
      </c>
      <c r="D1283" s="2">
        <f t="shared" ca="1" si="45"/>
        <v>0.21617246068257723</v>
      </c>
      <c r="E1283" s="2">
        <f t="shared" ca="1" si="45"/>
        <v>0.33735043749779814</v>
      </c>
      <c r="F1283" s="2">
        <f t="shared" ca="1" si="45"/>
        <v>0.25603701256472833</v>
      </c>
      <c r="G1283" s="2">
        <f t="shared" ca="1" si="45"/>
        <v>0.63835099789932548</v>
      </c>
      <c r="H1283" s="2">
        <v>1</v>
      </c>
    </row>
    <row r="1284" spans="1:8" x14ac:dyDescent="0.35">
      <c r="A1284" s="2" t="s">
        <v>1274</v>
      </c>
      <c r="B1284" s="2">
        <v>28</v>
      </c>
      <c r="C1284" s="2">
        <f t="shared" ca="1" si="45"/>
        <v>0.12470908647742385</v>
      </c>
      <c r="D1284" s="2">
        <f t="shared" ca="1" si="45"/>
        <v>0.72756333870964185</v>
      </c>
      <c r="E1284" s="2">
        <f t="shared" ca="1" si="45"/>
        <v>0.52013531069087959</v>
      </c>
      <c r="F1284" s="2">
        <f t="shared" ca="1" si="45"/>
        <v>0.25339590458743155</v>
      </c>
      <c r="G1284" s="2">
        <f t="shared" ca="1" si="45"/>
        <v>0.8178997738379058</v>
      </c>
      <c r="H1284" s="2">
        <v>1</v>
      </c>
    </row>
    <row r="1285" spans="1:8" x14ac:dyDescent="0.35">
      <c r="A1285" s="2" t="s">
        <v>1275</v>
      </c>
      <c r="B1285" s="2">
        <v>30</v>
      </c>
      <c r="C1285" s="2">
        <f t="shared" ca="1" si="45"/>
        <v>0.87940052851319139</v>
      </c>
      <c r="D1285" s="2">
        <f t="shared" ca="1" si="45"/>
        <v>0.31228841583153477</v>
      </c>
      <c r="E1285" s="2">
        <f t="shared" ca="1" si="45"/>
        <v>0.43752408168613921</v>
      </c>
      <c r="F1285" s="2">
        <f t="shared" ca="1" si="45"/>
        <v>0.32403094224666185</v>
      </c>
      <c r="G1285" s="2">
        <f t="shared" ca="1" si="45"/>
        <v>0.78939428479982476</v>
      </c>
      <c r="H1285" s="2">
        <v>1</v>
      </c>
    </row>
    <row r="1286" spans="1:8" x14ac:dyDescent="0.35">
      <c r="A1286" s="2" t="s">
        <v>1276</v>
      </c>
      <c r="B1286" s="2">
        <v>31</v>
      </c>
      <c r="C1286" s="2">
        <f t="shared" ca="1" si="45"/>
        <v>0.7090482319745155</v>
      </c>
      <c r="D1286" s="2">
        <f t="shared" ca="1" si="45"/>
        <v>0.32530215773414217</v>
      </c>
      <c r="E1286" s="2">
        <f t="shared" ca="1" si="45"/>
        <v>0.28400223198263652</v>
      </c>
      <c r="F1286" s="2">
        <f t="shared" ca="1" si="45"/>
        <v>0.49649133318283345</v>
      </c>
      <c r="G1286" s="2">
        <f t="shared" ca="1" si="45"/>
        <v>0.21111753658735466</v>
      </c>
      <c r="H1286" s="2">
        <v>1</v>
      </c>
    </row>
    <row r="1287" spans="1:8" x14ac:dyDescent="0.35">
      <c r="A1287" s="2" t="s">
        <v>1277</v>
      </c>
      <c r="B1287" s="2">
        <v>31</v>
      </c>
      <c r="C1287" s="2">
        <v>0</v>
      </c>
      <c r="D1287" s="2">
        <f t="shared" ca="1" si="45"/>
        <v>0.7566434123772664</v>
      </c>
      <c r="E1287" s="2">
        <f t="shared" ca="1" si="45"/>
        <v>0.10440729380752622</v>
      </c>
      <c r="F1287" s="2">
        <f t="shared" ca="1" si="45"/>
        <v>0.84908557288210418</v>
      </c>
      <c r="G1287" s="2">
        <f t="shared" ca="1" si="45"/>
        <v>0.17930470285482603</v>
      </c>
      <c r="H1287" s="2">
        <v>1</v>
      </c>
    </row>
    <row r="1288" spans="1:8" x14ac:dyDescent="0.35">
      <c r="A1288" s="2" t="s">
        <v>1278</v>
      </c>
      <c r="B1288" s="2">
        <v>32</v>
      </c>
      <c r="C1288" s="2">
        <f t="shared" ca="1" si="45"/>
        <v>0.29515749288537441</v>
      </c>
      <c r="D1288" s="2">
        <f t="shared" ca="1" si="45"/>
        <v>0.32295073215895653</v>
      </c>
      <c r="E1288" s="2">
        <f t="shared" ca="1" si="45"/>
        <v>3.3495297848312511E-2</v>
      </c>
      <c r="F1288" s="2">
        <f t="shared" ca="1" si="45"/>
        <v>0.44013215093425351</v>
      </c>
      <c r="G1288" s="2">
        <f t="shared" ca="1" si="45"/>
        <v>0.58445718504239397</v>
      </c>
      <c r="H1288" s="2">
        <v>1</v>
      </c>
    </row>
    <row r="1289" spans="1:8" x14ac:dyDescent="0.35">
      <c r="A1289" s="2" t="s">
        <v>1279</v>
      </c>
      <c r="B1289" s="2">
        <v>33</v>
      </c>
      <c r="C1289" s="2">
        <f t="shared" ca="1" si="45"/>
        <v>0.87614570181435747</v>
      </c>
      <c r="D1289" s="2">
        <f t="shared" ca="1" si="45"/>
        <v>0.25978078854730213</v>
      </c>
      <c r="E1289" s="2">
        <f t="shared" ca="1" si="45"/>
        <v>0.67155947252279957</v>
      </c>
      <c r="F1289" s="2">
        <f t="shared" ca="1" si="45"/>
        <v>0.73140965886565523</v>
      </c>
      <c r="G1289" s="2">
        <f t="shared" ca="1" si="45"/>
        <v>0.48493070028661278</v>
      </c>
      <c r="H1289" s="2">
        <v>1</v>
      </c>
    </row>
    <row r="1290" spans="1:8" x14ac:dyDescent="0.35">
      <c r="A1290" s="2" t="s">
        <v>1280</v>
      </c>
      <c r="B1290" s="2">
        <v>11</v>
      </c>
      <c r="C1290" s="2">
        <f t="shared" ca="1" si="45"/>
        <v>0.26019592020900162</v>
      </c>
      <c r="D1290" s="2">
        <f t="shared" ca="1" si="45"/>
        <v>0.15476756120666058</v>
      </c>
      <c r="E1290" s="2">
        <f t="shared" ca="1" si="45"/>
        <v>0.19526203405607001</v>
      </c>
      <c r="F1290" s="2">
        <f t="shared" ca="1" si="45"/>
        <v>0.47239672291029589</v>
      </c>
      <c r="G1290" s="2">
        <f t="shared" ca="1" si="45"/>
        <v>4.2773391269907979E-2</v>
      </c>
      <c r="H1290" s="2">
        <v>1</v>
      </c>
    </row>
    <row r="1291" spans="1:8" x14ac:dyDescent="0.35">
      <c r="A1291" s="2" t="s">
        <v>1281</v>
      </c>
      <c r="B1291" s="2">
        <v>16</v>
      </c>
      <c r="C1291" s="2">
        <f t="shared" ca="1" si="45"/>
        <v>0.42795742137193882</v>
      </c>
      <c r="D1291" s="2">
        <f t="shared" ca="1" si="45"/>
        <v>0.34746381884330957</v>
      </c>
      <c r="E1291" s="2">
        <f t="shared" ca="1" si="45"/>
        <v>0.17366587884672324</v>
      </c>
      <c r="F1291" s="2">
        <f t="shared" ca="1" si="45"/>
        <v>0.24713354509177898</v>
      </c>
      <c r="G1291" s="2">
        <f t="shared" ca="1" si="45"/>
        <v>0.50453271602844374</v>
      </c>
      <c r="H1291" s="2">
        <v>1</v>
      </c>
    </row>
    <row r="1292" spans="1:8" x14ac:dyDescent="0.35">
      <c r="A1292" s="2" t="s">
        <v>1282</v>
      </c>
      <c r="B1292" s="2">
        <v>20</v>
      </c>
      <c r="C1292" s="2">
        <f t="shared" ca="1" si="45"/>
        <v>0.97671484308798717</v>
      </c>
      <c r="D1292" s="2">
        <f t="shared" ca="1" si="45"/>
        <v>0.84402630125322864</v>
      </c>
      <c r="E1292" s="2">
        <f t="shared" ca="1" si="45"/>
        <v>0.48873318197179672</v>
      </c>
      <c r="F1292" s="2">
        <f t="shared" ca="1" si="45"/>
        <v>0.79232641326652453</v>
      </c>
      <c r="G1292" s="2">
        <f t="shared" ca="1" si="45"/>
        <v>3.0928729796214749E-2</v>
      </c>
      <c r="H1292" s="2">
        <v>1</v>
      </c>
    </row>
    <row r="1293" spans="1:8" x14ac:dyDescent="0.35">
      <c r="A1293" s="2" t="s">
        <v>1283</v>
      </c>
      <c r="B1293" s="2">
        <v>24</v>
      </c>
      <c r="C1293" s="2">
        <f t="shared" ca="1" si="45"/>
        <v>0.42446526980083521</v>
      </c>
      <c r="D1293" s="2">
        <f t="shared" ca="1" si="45"/>
        <v>0.3239599169302485</v>
      </c>
      <c r="E1293" s="2">
        <f t="shared" ca="1" si="45"/>
        <v>0.50347445844303929</v>
      </c>
      <c r="F1293" s="2">
        <f t="shared" ca="1" si="45"/>
        <v>0.95242893033421994</v>
      </c>
      <c r="G1293" s="2">
        <f t="shared" ca="1" si="45"/>
        <v>0.11170392902790205</v>
      </c>
      <c r="H1293" s="2">
        <v>1</v>
      </c>
    </row>
    <row r="1294" spans="1:8" x14ac:dyDescent="0.35">
      <c r="A1294" s="2" t="s">
        <v>1284</v>
      </c>
      <c r="B1294" s="2">
        <v>26</v>
      </c>
      <c r="C1294" s="2">
        <f t="shared" ca="1" si="45"/>
        <v>0.55502194684872708</v>
      </c>
      <c r="D1294" s="2">
        <f t="shared" ca="1" si="45"/>
        <v>0.62653249768989361</v>
      </c>
      <c r="E1294" s="2">
        <f t="shared" ca="1" si="45"/>
        <v>0.84424459850297995</v>
      </c>
      <c r="F1294" s="2">
        <f t="shared" ca="1" si="45"/>
        <v>0.10309834229697634</v>
      </c>
      <c r="G1294" s="2">
        <f t="shared" ca="1" si="45"/>
        <v>0.92941830854355179</v>
      </c>
      <c r="H1294" s="2">
        <v>1</v>
      </c>
    </row>
    <row r="1295" spans="1:8" x14ac:dyDescent="0.35">
      <c r="A1295" s="2" t="s">
        <v>1285</v>
      </c>
      <c r="B1295" s="2">
        <v>28</v>
      </c>
      <c r="C1295" s="2">
        <f t="shared" ca="1" si="45"/>
        <v>0.71353621456974314</v>
      </c>
      <c r="D1295" s="2">
        <f t="shared" ca="1" si="45"/>
        <v>0.14976966893022259</v>
      </c>
      <c r="E1295" s="2">
        <v>0</v>
      </c>
      <c r="F1295" s="2">
        <f t="shared" ca="1" si="45"/>
        <v>0.96150814527947914</v>
      </c>
      <c r="G1295" s="2">
        <f t="shared" ca="1" si="45"/>
        <v>0.38298721123589241</v>
      </c>
      <c r="H1295" s="2">
        <v>1</v>
      </c>
    </row>
    <row r="1296" spans="1:8" x14ac:dyDescent="0.35">
      <c r="A1296" s="2" t="s">
        <v>1286</v>
      </c>
      <c r="B1296" s="2">
        <v>29</v>
      </c>
      <c r="C1296" s="2">
        <f t="shared" ca="1" si="45"/>
        <v>0.47547401949376311</v>
      </c>
      <c r="D1296" s="2">
        <f t="shared" ca="1" si="45"/>
        <v>0.68273281533866226</v>
      </c>
      <c r="E1296" s="2">
        <f t="shared" ca="1" si="45"/>
        <v>0.19201002841972126</v>
      </c>
      <c r="F1296" s="2">
        <f t="shared" ca="1" si="45"/>
        <v>0.87835115072678838</v>
      </c>
      <c r="G1296" s="2">
        <f t="shared" ca="1" si="45"/>
        <v>0.4183275550404616</v>
      </c>
      <c r="H1296" s="2">
        <v>1</v>
      </c>
    </row>
    <row r="1297" spans="1:8" x14ac:dyDescent="0.35">
      <c r="A1297" s="2" t="s">
        <v>1287</v>
      </c>
      <c r="B1297" s="2">
        <v>31</v>
      </c>
      <c r="C1297" s="2">
        <f t="shared" ca="1" si="45"/>
        <v>0.30635553499260104</v>
      </c>
      <c r="D1297" s="2">
        <f t="shared" ca="1" si="45"/>
        <v>8.9733485242692979E-2</v>
      </c>
      <c r="E1297" s="2">
        <f t="shared" ca="1" si="45"/>
        <v>0.53645070953985019</v>
      </c>
      <c r="F1297" s="2">
        <f t="shared" ca="1" si="45"/>
        <v>0.42690859963710559</v>
      </c>
      <c r="G1297" s="2">
        <f t="shared" ca="1" si="45"/>
        <v>0.3368687061370752</v>
      </c>
      <c r="H1297" s="2">
        <v>1</v>
      </c>
    </row>
    <row r="1298" spans="1:8" x14ac:dyDescent="0.35">
      <c r="A1298" s="2" t="s">
        <v>1288</v>
      </c>
      <c r="B1298" s="2">
        <v>32</v>
      </c>
      <c r="C1298" s="2">
        <f t="shared" ca="1" si="45"/>
        <v>0.59613993395783571</v>
      </c>
      <c r="D1298" s="2">
        <f t="shared" ca="1" si="45"/>
        <v>0.36916217495615744</v>
      </c>
      <c r="E1298" s="2">
        <f t="shared" ca="1" si="45"/>
        <v>0.31411316948482959</v>
      </c>
      <c r="F1298" s="2">
        <f t="shared" ca="1" si="45"/>
        <v>0.13345416076220684</v>
      </c>
      <c r="G1298" s="2">
        <f t="shared" ca="1" si="45"/>
        <v>0.24229885561601938</v>
      </c>
      <c r="H1298" s="2">
        <v>1</v>
      </c>
    </row>
    <row r="1299" spans="1:8" x14ac:dyDescent="0.35">
      <c r="A1299" s="2" t="s">
        <v>1289</v>
      </c>
      <c r="B1299" s="2">
        <v>33</v>
      </c>
      <c r="C1299" s="2">
        <f t="shared" ca="1" si="45"/>
        <v>0.2739843230307476</v>
      </c>
      <c r="D1299" s="2">
        <f t="shared" ca="1" si="45"/>
        <v>0.38083617969136885</v>
      </c>
      <c r="E1299" s="2">
        <f t="shared" ca="1" si="45"/>
        <v>0.99794240427818737</v>
      </c>
      <c r="F1299" s="2">
        <f t="shared" ca="1" si="45"/>
        <v>0.88061975664752534</v>
      </c>
      <c r="G1299" s="2">
        <f t="shared" ca="1" si="45"/>
        <v>2.0556700016055696E-2</v>
      </c>
      <c r="H1299" s="2">
        <v>1</v>
      </c>
    </row>
    <row r="1300" spans="1:8" x14ac:dyDescent="0.35">
      <c r="A1300" s="2" t="s">
        <v>1290</v>
      </c>
      <c r="B1300" s="2">
        <v>33</v>
      </c>
      <c r="C1300" s="2">
        <f t="shared" ca="1" si="45"/>
        <v>0.67580333932282854</v>
      </c>
      <c r="D1300" s="2">
        <f t="shared" ca="1" si="45"/>
        <v>0.93018212705340064</v>
      </c>
      <c r="E1300" s="2">
        <f t="shared" ca="1" si="45"/>
        <v>9.645031032068907E-2</v>
      </c>
      <c r="F1300" s="2">
        <f t="shared" ca="1" si="45"/>
        <v>0.89006751883183122</v>
      </c>
      <c r="G1300" s="2">
        <f t="shared" ca="1" si="45"/>
        <v>0.81625259565198605</v>
      </c>
      <c r="H1300" s="2">
        <v>1</v>
      </c>
    </row>
    <row r="1301" spans="1:8" x14ac:dyDescent="0.35">
      <c r="A1301" s="2" t="s">
        <v>1291</v>
      </c>
      <c r="B1301" s="2">
        <v>34</v>
      </c>
      <c r="C1301" s="2">
        <f t="shared" ca="1" si="45"/>
        <v>0.20092775973285326</v>
      </c>
      <c r="D1301" s="2">
        <f t="shared" ca="1" si="45"/>
        <v>0.25103027842052195</v>
      </c>
      <c r="E1301" s="2">
        <f t="shared" ca="1" si="45"/>
        <v>0.16197614715112085</v>
      </c>
      <c r="F1301" s="2">
        <f t="shared" ca="1" si="45"/>
        <v>0.17507642192133666</v>
      </c>
      <c r="G1301" s="2">
        <f t="shared" ca="1" si="45"/>
        <v>0.96764664949805235</v>
      </c>
      <c r="H1301" s="2">
        <v>1</v>
      </c>
    </row>
    <row r="1302" spans="1:8" x14ac:dyDescent="0.35">
      <c r="A1302" s="2" t="s">
        <v>1292</v>
      </c>
      <c r="B1302" s="2">
        <v>11</v>
      </c>
      <c r="C1302" s="2">
        <f t="shared" ca="1" si="45"/>
        <v>0.64873933907453674</v>
      </c>
      <c r="D1302" s="2">
        <f t="shared" ca="1" si="45"/>
        <v>0.1340581041935559</v>
      </c>
      <c r="E1302" s="2">
        <f t="shared" ca="1" si="45"/>
        <v>0.64858356060260458</v>
      </c>
      <c r="F1302" s="2">
        <f t="shared" ca="1" si="45"/>
        <v>6.3037571682246218E-2</v>
      </c>
      <c r="G1302" s="2">
        <f t="shared" ca="1" si="45"/>
        <v>0.41706706226836621</v>
      </c>
      <c r="H1302" s="2">
        <v>1</v>
      </c>
    </row>
    <row r="1303" spans="1:8" x14ac:dyDescent="0.35">
      <c r="A1303" s="2" t="s">
        <v>1293</v>
      </c>
      <c r="B1303" s="2">
        <v>17</v>
      </c>
      <c r="C1303" s="2">
        <f t="shared" ca="1" si="45"/>
        <v>0.64056392423603337</v>
      </c>
      <c r="D1303" s="2">
        <f t="shared" ca="1" si="45"/>
        <v>0.676651787435114</v>
      </c>
      <c r="E1303" s="2">
        <f t="shared" ca="1" si="45"/>
        <v>0.13811323203809389</v>
      </c>
      <c r="F1303" s="2">
        <f t="shared" ca="1" si="45"/>
        <v>3.4312009968880508E-2</v>
      </c>
      <c r="G1303" s="2">
        <f t="shared" ca="1" si="45"/>
        <v>0.95641068530438245</v>
      </c>
      <c r="H1303" s="2">
        <v>1</v>
      </c>
    </row>
    <row r="1304" spans="1:8" x14ac:dyDescent="0.35">
      <c r="A1304" s="2" t="s">
        <v>1294</v>
      </c>
      <c r="B1304" s="2">
        <v>21</v>
      </c>
      <c r="C1304" s="2">
        <f t="shared" ca="1" si="45"/>
        <v>0.22891943183141683</v>
      </c>
      <c r="D1304" s="2">
        <f t="shared" ca="1" si="45"/>
        <v>0.20182604282702798</v>
      </c>
      <c r="E1304" s="2">
        <f t="shared" ca="1" si="45"/>
        <v>0.86904458652732053</v>
      </c>
      <c r="F1304" s="2">
        <f t="shared" ca="1" si="45"/>
        <v>0.94411274055082584</v>
      </c>
      <c r="G1304" s="2">
        <f t="shared" ca="1" si="45"/>
        <v>0.83956189524609659</v>
      </c>
      <c r="H1304" s="2">
        <v>1</v>
      </c>
    </row>
    <row r="1305" spans="1:8" x14ac:dyDescent="0.35">
      <c r="A1305" s="2" t="s">
        <v>1295</v>
      </c>
      <c r="B1305" s="2">
        <v>24</v>
      </c>
      <c r="C1305" s="2">
        <f t="shared" ca="1" si="45"/>
        <v>0.4996683784006869</v>
      </c>
      <c r="D1305" s="2">
        <f t="shared" ca="1" si="45"/>
        <v>0.38358506514870294</v>
      </c>
      <c r="E1305" s="2">
        <f t="shared" ca="1" si="45"/>
        <v>0.30816809906407816</v>
      </c>
      <c r="F1305" s="2">
        <f t="shared" ca="1" si="45"/>
        <v>0.22581220753979681</v>
      </c>
      <c r="G1305" s="2">
        <f t="shared" ca="1" si="45"/>
        <v>0.6347971047654456</v>
      </c>
      <c r="H1305" s="2">
        <v>1</v>
      </c>
    </row>
    <row r="1306" spans="1:8" x14ac:dyDescent="0.35">
      <c r="A1306" s="2" t="s">
        <v>1296</v>
      </c>
      <c r="B1306" s="2">
        <v>27</v>
      </c>
      <c r="C1306" s="2">
        <f t="shared" ca="1" si="45"/>
        <v>0.52315102261418578</v>
      </c>
      <c r="D1306" s="2">
        <f t="shared" ca="1" si="45"/>
        <v>0.87990619654810442</v>
      </c>
      <c r="E1306" s="2">
        <f t="shared" ca="1" si="45"/>
        <v>0.5374813913723806</v>
      </c>
      <c r="F1306" s="2">
        <f t="shared" ca="1" si="45"/>
        <v>4.5502350686887016E-2</v>
      </c>
      <c r="G1306" s="2">
        <f t="shared" ca="1" si="45"/>
        <v>0.10806091655334049</v>
      </c>
      <c r="H1306" s="2">
        <v>1</v>
      </c>
    </row>
    <row r="1307" spans="1:8" x14ac:dyDescent="0.35">
      <c r="A1307" s="2" t="s">
        <v>1297</v>
      </c>
      <c r="B1307" s="2">
        <v>29</v>
      </c>
      <c r="C1307" s="2">
        <f t="shared" ca="1" si="45"/>
        <v>0.33849676113996607</v>
      </c>
      <c r="D1307" s="2">
        <f t="shared" ca="1" si="45"/>
        <v>0.26939042972181082</v>
      </c>
      <c r="E1307" s="2">
        <f t="shared" ca="1" si="45"/>
        <v>0.14799149442212378</v>
      </c>
      <c r="F1307" s="2">
        <f t="shared" ca="1" si="45"/>
        <v>0.79671224748071934</v>
      </c>
      <c r="G1307" s="2">
        <f t="shared" ca="1" si="45"/>
        <v>0.64022230606661945</v>
      </c>
      <c r="H1307" s="2">
        <v>1</v>
      </c>
    </row>
    <row r="1308" spans="1:8" x14ac:dyDescent="0.35">
      <c r="A1308" s="2" t="s">
        <v>1298</v>
      </c>
      <c r="B1308" s="2">
        <v>31</v>
      </c>
      <c r="C1308" s="2">
        <f t="shared" ca="1" si="45"/>
        <v>0.43493068484965614</v>
      </c>
      <c r="D1308" s="2">
        <f t="shared" ca="1" si="45"/>
        <v>0.54526817159668539</v>
      </c>
      <c r="E1308" s="2">
        <f t="shared" ca="1" si="45"/>
        <v>0.87311727717844456</v>
      </c>
      <c r="F1308" s="2">
        <f t="shared" ca="1" si="45"/>
        <v>0.22889484828752138</v>
      </c>
      <c r="G1308" s="2">
        <f t="shared" ca="1" si="45"/>
        <v>0.70426007880577512</v>
      </c>
      <c r="H1308" s="2">
        <v>1</v>
      </c>
    </row>
    <row r="1309" spans="1:8" x14ac:dyDescent="0.35">
      <c r="A1309" s="2" t="s">
        <v>1299</v>
      </c>
      <c r="B1309" s="2">
        <v>32</v>
      </c>
      <c r="C1309" s="2">
        <f t="shared" ca="1" si="45"/>
        <v>0.37311729867133125</v>
      </c>
      <c r="D1309" s="2">
        <f t="shared" ca="1" si="45"/>
        <v>0.40699853230832506</v>
      </c>
      <c r="E1309" s="2">
        <f t="shared" ca="1" si="45"/>
        <v>1.2873024053962401E-2</v>
      </c>
      <c r="F1309" s="2">
        <f t="shared" ca="1" si="45"/>
        <v>5.7698790132087563E-2</v>
      </c>
      <c r="G1309" s="2">
        <f t="shared" ca="1" si="45"/>
        <v>0.72262945903751541</v>
      </c>
      <c r="H1309" s="2">
        <v>1</v>
      </c>
    </row>
    <row r="1310" spans="1:8" x14ac:dyDescent="0.35">
      <c r="A1310" s="2" t="s">
        <v>1300</v>
      </c>
      <c r="B1310" s="2">
        <v>33</v>
      </c>
      <c r="C1310" s="2">
        <f t="shared" ca="1" si="45"/>
        <v>4.8507183749414873E-2</v>
      </c>
      <c r="D1310" s="2">
        <f t="shared" ca="1" si="45"/>
        <v>0.71293312094237316</v>
      </c>
      <c r="E1310" s="2">
        <f t="shared" ca="1" si="45"/>
        <v>0.72977161824038217</v>
      </c>
      <c r="F1310" s="2">
        <f t="shared" ca="1" si="45"/>
        <v>0.61396527173093229</v>
      </c>
      <c r="G1310" s="2">
        <f t="shared" ca="1" si="45"/>
        <v>0.41697848771243962</v>
      </c>
      <c r="H1310" s="2">
        <v>1</v>
      </c>
    </row>
    <row r="1311" spans="1:8" x14ac:dyDescent="0.35">
      <c r="A1311" s="2" t="s">
        <v>1301</v>
      </c>
      <c r="B1311" s="2">
        <v>34</v>
      </c>
      <c r="C1311" s="2">
        <f t="shared" ca="1" si="45"/>
        <v>0.31666942661533404</v>
      </c>
      <c r="D1311" s="2">
        <f t="shared" ca="1" si="45"/>
        <v>8.3756581613440351E-2</v>
      </c>
      <c r="E1311" s="2">
        <f t="shared" ca="1" si="45"/>
        <v>0.41516873799419107</v>
      </c>
      <c r="F1311" s="2">
        <f t="shared" ca="1" si="45"/>
        <v>0.35602532025033284</v>
      </c>
      <c r="G1311" s="2">
        <f t="shared" ca="1" si="45"/>
        <v>0.20354563607821052</v>
      </c>
      <c r="H1311" s="2">
        <v>1</v>
      </c>
    </row>
    <row r="1312" spans="1:8" x14ac:dyDescent="0.35">
      <c r="A1312" s="2" t="s">
        <v>1302</v>
      </c>
      <c r="B1312" s="2">
        <v>35</v>
      </c>
      <c r="C1312" s="2">
        <f t="shared" ca="1" si="45"/>
        <v>0.88298157088707852</v>
      </c>
      <c r="D1312" s="2">
        <f t="shared" ca="1" si="45"/>
        <v>0.71234888022099074</v>
      </c>
      <c r="E1312" s="2">
        <f t="shared" ca="1" si="45"/>
        <v>0.23034037781838357</v>
      </c>
      <c r="F1312" s="2">
        <f t="shared" ca="1" si="45"/>
        <v>0.89246383391715323</v>
      </c>
      <c r="G1312" s="2">
        <f t="shared" ca="1" si="45"/>
        <v>0.58320287792219816</v>
      </c>
      <c r="H1312" s="2">
        <v>1</v>
      </c>
    </row>
    <row r="1313" spans="1:8" x14ac:dyDescent="0.35">
      <c r="A1313" s="2" t="s">
        <v>1303</v>
      </c>
      <c r="B1313" s="2">
        <v>35</v>
      </c>
      <c r="C1313" s="2">
        <f t="shared" ca="1" si="45"/>
        <v>0.39454672738969843</v>
      </c>
      <c r="D1313" s="2">
        <f t="shared" ca="1" si="45"/>
        <v>0.51162885922853518</v>
      </c>
      <c r="E1313" s="2">
        <f t="shared" ca="1" si="45"/>
        <v>3.5191560568231695E-2</v>
      </c>
      <c r="F1313" s="2">
        <f t="shared" ca="1" si="45"/>
        <v>0.67961903180749517</v>
      </c>
      <c r="G1313" s="2">
        <f t="shared" ca="1" si="45"/>
        <v>0.26519631806523924</v>
      </c>
      <c r="H1313" s="2">
        <v>1</v>
      </c>
    </row>
    <row r="1314" spans="1:8" x14ac:dyDescent="0.35">
      <c r="A1314" s="2"/>
      <c r="B1314" s="2"/>
      <c r="C1314" s="2"/>
      <c r="D1314" s="2"/>
      <c r="E1314" s="2"/>
      <c r="F1314" s="2"/>
      <c r="G1314" s="2"/>
      <c r="H1314" s="2"/>
    </row>
    <row r="1315" spans="1:8" x14ac:dyDescent="0.35">
      <c r="A1315" s="2"/>
      <c r="B1315" s="2"/>
      <c r="C1315" s="2"/>
      <c r="D1315" s="2"/>
      <c r="E1315" s="2"/>
      <c r="F1315" s="2"/>
      <c r="G1315" s="2"/>
      <c r="H1315" s="2"/>
    </row>
    <row r="1316" spans="1:8" x14ac:dyDescent="0.35">
      <c r="A1316" s="2" t="s">
        <v>1304</v>
      </c>
      <c r="B1316" s="2">
        <v>9</v>
      </c>
      <c r="C1316" s="2">
        <f ca="1">RAND()</f>
        <v>0.46454230588941781</v>
      </c>
      <c r="D1316" s="2">
        <f t="shared" ref="D1316:G1331" ca="1" si="46">RAND()</f>
        <v>0.50569093982267033</v>
      </c>
      <c r="E1316" s="2">
        <f t="shared" ca="1" si="46"/>
        <v>0.55866523694195047</v>
      </c>
      <c r="F1316" s="2">
        <f t="shared" ca="1" si="46"/>
        <v>0.5571139151551221</v>
      </c>
      <c r="G1316" s="2">
        <f t="shared" ca="1" si="46"/>
        <v>0.40046617427817977</v>
      </c>
      <c r="H1316" s="2">
        <v>1</v>
      </c>
    </row>
    <row r="1317" spans="1:8" x14ac:dyDescent="0.35">
      <c r="A1317" s="2" t="s">
        <v>1305</v>
      </c>
      <c r="B1317" s="2">
        <v>12</v>
      </c>
      <c r="C1317" s="2">
        <f t="shared" ref="C1317:G1348" ca="1" si="47">RAND()</f>
        <v>0.55206704753198599</v>
      </c>
      <c r="D1317" s="2">
        <f t="shared" ca="1" si="46"/>
        <v>0.23239305807378718</v>
      </c>
      <c r="E1317" s="2">
        <f t="shared" ca="1" si="46"/>
        <v>0.91513246645071145</v>
      </c>
      <c r="F1317" s="2">
        <f t="shared" ca="1" si="46"/>
        <v>0.2695388433861865</v>
      </c>
      <c r="G1317" s="2">
        <f t="shared" ca="1" si="46"/>
        <v>0.41420109420765405</v>
      </c>
      <c r="H1317" s="2">
        <v>1</v>
      </c>
    </row>
    <row r="1318" spans="1:8" x14ac:dyDescent="0.35">
      <c r="A1318" s="2" t="s">
        <v>1306</v>
      </c>
      <c r="B1318" s="2">
        <v>14</v>
      </c>
      <c r="C1318" s="2">
        <f t="shared" ca="1" si="47"/>
        <v>0.71756859564325992</v>
      </c>
      <c r="D1318" s="2">
        <f t="shared" ca="1" si="46"/>
        <v>0.76963630028045171</v>
      </c>
      <c r="E1318" s="2">
        <f t="shared" ca="1" si="46"/>
        <v>0.54029647863931196</v>
      </c>
      <c r="F1318" s="2">
        <f t="shared" ca="1" si="46"/>
        <v>0.61871986117213784</v>
      </c>
      <c r="G1318" s="2">
        <f t="shared" ca="1" si="46"/>
        <v>7.7925009236004983E-2</v>
      </c>
      <c r="H1318" s="2">
        <v>1</v>
      </c>
    </row>
    <row r="1319" spans="1:8" x14ac:dyDescent="0.35">
      <c r="A1319" s="2" t="s">
        <v>1307</v>
      </c>
      <c r="B1319" s="2">
        <v>15</v>
      </c>
      <c r="C1319" s="2">
        <f t="shared" ca="1" si="47"/>
        <v>0.9466695084334017</v>
      </c>
      <c r="D1319" s="2">
        <f t="shared" ca="1" si="46"/>
        <v>0.41802277914380526</v>
      </c>
      <c r="E1319" s="2">
        <f t="shared" ca="1" si="46"/>
        <v>0.8309376926697507</v>
      </c>
      <c r="F1319" s="2">
        <f t="shared" ca="1" si="46"/>
        <v>0.60118027502084292</v>
      </c>
      <c r="G1319" s="2">
        <f t="shared" ca="1" si="46"/>
        <v>0.25114222726475266</v>
      </c>
      <c r="H1319" s="2">
        <v>1</v>
      </c>
    </row>
    <row r="1320" spans="1:8" x14ac:dyDescent="0.35">
      <c r="A1320" s="2" t="s">
        <v>1308</v>
      </c>
      <c r="B1320" s="2">
        <v>16</v>
      </c>
      <c r="C1320" s="2">
        <f t="shared" ca="1" si="47"/>
        <v>0.45954483741488683</v>
      </c>
      <c r="D1320" s="2">
        <f t="shared" ca="1" si="46"/>
        <v>0.88147666274708936</v>
      </c>
      <c r="E1320" s="2">
        <f t="shared" ca="1" si="46"/>
        <v>0.71307986520107669</v>
      </c>
      <c r="F1320" s="2">
        <f t="shared" ca="1" si="46"/>
        <v>1.027216959188948E-3</v>
      </c>
      <c r="G1320" s="2">
        <f t="shared" ca="1" si="46"/>
        <v>4.0769831312262639E-2</v>
      </c>
      <c r="H1320" s="2">
        <v>1</v>
      </c>
    </row>
    <row r="1321" spans="1:8" x14ac:dyDescent="0.35">
      <c r="A1321" s="2" t="s">
        <v>1309</v>
      </c>
      <c r="B1321" s="2">
        <v>17</v>
      </c>
      <c r="C1321" s="2">
        <f t="shared" ca="1" si="47"/>
        <v>0.90659104575095473</v>
      </c>
      <c r="D1321" s="2">
        <f t="shared" ca="1" si="46"/>
        <v>0.19126579377224606</v>
      </c>
      <c r="E1321" s="2">
        <f t="shared" ca="1" si="46"/>
        <v>0.51641445338848724</v>
      </c>
      <c r="F1321" s="2">
        <f t="shared" ca="1" si="46"/>
        <v>3.1676517128873427E-2</v>
      </c>
      <c r="G1321" s="2">
        <f t="shared" ca="1" si="46"/>
        <v>0.88935576401205685</v>
      </c>
      <c r="H1321" s="2">
        <v>1</v>
      </c>
    </row>
    <row r="1322" spans="1:8" x14ac:dyDescent="0.35">
      <c r="A1322" s="2" t="s">
        <v>1310</v>
      </c>
      <c r="B1322" s="2">
        <v>17</v>
      </c>
      <c r="C1322" s="2">
        <f t="shared" ca="1" si="47"/>
        <v>0.40416686033889526</v>
      </c>
      <c r="D1322" s="2">
        <f t="shared" ca="1" si="46"/>
        <v>0.45321244044489639</v>
      </c>
      <c r="E1322" s="2">
        <f t="shared" ca="1" si="46"/>
        <v>0.84162401066916748</v>
      </c>
      <c r="F1322" s="2">
        <f t="shared" ca="1" si="46"/>
        <v>0.15391700437367672</v>
      </c>
      <c r="G1322" s="2">
        <f t="shared" ca="1" si="46"/>
        <v>0.4772601911216946</v>
      </c>
      <c r="H1322" s="2">
        <v>1</v>
      </c>
    </row>
    <row r="1323" spans="1:8" x14ac:dyDescent="0.35">
      <c r="A1323" s="2" t="s">
        <v>1311</v>
      </c>
      <c r="B1323" s="2">
        <v>18</v>
      </c>
      <c r="C1323" s="2">
        <f t="shared" ca="1" si="47"/>
        <v>0.39949460570144224</v>
      </c>
      <c r="D1323" s="2">
        <f t="shared" ca="1" si="46"/>
        <v>0.37397510557359326</v>
      </c>
      <c r="E1323" s="2">
        <f t="shared" ca="1" si="46"/>
        <v>0.99756352170045881</v>
      </c>
      <c r="F1323" s="2">
        <f t="shared" ca="1" si="46"/>
        <v>0.76728784987469356</v>
      </c>
      <c r="G1323" s="2">
        <f t="shared" ca="1" si="46"/>
        <v>0.27154997065203201</v>
      </c>
      <c r="H1323" s="2">
        <v>1</v>
      </c>
    </row>
    <row r="1324" spans="1:8" x14ac:dyDescent="0.35">
      <c r="A1324" s="2" t="s">
        <v>1312</v>
      </c>
      <c r="B1324" s="2">
        <v>18</v>
      </c>
      <c r="C1324" s="2">
        <f t="shared" ca="1" si="47"/>
        <v>0.11913975882065586</v>
      </c>
      <c r="D1324" s="2">
        <f t="shared" ca="1" si="46"/>
        <v>0.37750572704809204</v>
      </c>
      <c r="E1324" s="2">
        <f t="shared" ca="1" si="46"/>
        <v>0.8815164155263967</v>
      </c>
      <c r="F1324" s="2">
        <f t="shared" ca="1" si="46"/>
        <v>0.71046704653588544</v>
      </c>
      <c r="G1324" s="2">
        <f t="shared" ca="1" si="46"/>
        <v>0.98425266612522344</v>
      </c>
      <c r="H1324" s="2">
        <v>1</v>
      </c>
    </row>
    <row r="1325" spans="1:8" x14ac:dyDescent="0.35">
      <c r="A1325" s="2" t="s">
        <v>1313</v>
      </c>
      <c r="B1325" s="2">
        <v>19</v>
      </c>
      <c r="C1325" s="2">
        <f t="shared" ca="1" si="47"/>
        <v>0.24244781853289821</v>
      </c>
      <c r="D1325" s="2">
        <f t="shared" ca="1" si="46"/>
        <v>0.9098845558560571</v>
      </c>
      <c r="E1325" s="2">
        <f t="shared" ca="1" si="46"/>
        <v>0.8479962773662334</v>
      </c>
      <c r="F1325" s="2">
        <f t="shared" ca="1" si="46"/>
        <v>0.87020808951071593</v>
      </c>
      <c r="G1325" s="2">
        <f t="shared" ca="1" si="46"/>
        <v>0.40833304227703682</v>
      </c>
      <c r="H1325" s="2">
        <v>1</v>
      </c>
    </row>
    <row r="1326" spans="1:8" x14ac:dyDescent="0.35">
      <c r="A1326" s="2" t="s">
        <v>1314</v>
      </c>
      <c r="B1326" s="2">
        <v>19</v>
      </c>
      <c r="C1326" s="2">
        <f t="shared" ca="1" si="47"/>
        <v>0.24861370256107751</v>
      </c>
      <c r="D1326" s="2">
        <f t="shared" ca="1" si="46"/>
        <v>0.68904725858169036</v>
      </c>
      <c r="E1326" s="2">
        <f t="shared" ca="1" si="46"/>
        <v>0.12615137997499781</v>
      </c>
      <c r="F1326" s="2">
        <f t="shared" ca="1" si="46"/>
        <v>0.89427930580732984</v>
      </c>
      <c r="G1326" s="2">
        <f t="shared" ca="1" si="46"/>
        <v>0.32428725065966257</v>
      </c>
      <c r="H1326" s="2">
        <v>1</v>
      </c>
    </row>
    <row r="1327" spans="1:8" x14ac:dyDescent="0.35">
      <c r="A1327" s="2" t="s">
        <v>1315</v>
      </c>
      <c r="B1327" s="2">
        <v>19</v>
      </c>
      <c r="C1327" s="2">
        <f t="shared" ca="1" si="47"/>
        <v>0.28177973118139854</v>
      </c>
      <c r="D1327" s="2">
        <f t="shared" ca="1" si="46"/>
        <v>0.54953323969115297</v>
      </c>
      <c r="E1327" s="2">
        <f t="shared" ca="1" si="46"/>
        <v>0.3624908795306987</v>
      </c>
      <c r="F1327" s="2">
        <f t="shared" ca="1" si="46"/>
        <v>0.26033349785871862</v>
      </c>
      <c r="G1327" s="2">
        <f t="shared" ca="1" si="46"/>
        <v>0.17913325294265647</v>
      </c>
      <c r="H1327" s="2">
        <v>1</v>
      </c>
    </row>
    <row r="1328" spans="1:8" x14ac:dyDescent="0.35">
      <c r="A1328" s="2" t="s">
        <v>1316</v>
      </c>
      <c r="B1328" s="2">
        <v>9</v>
      </c>
      <c r="C1328" s="2">
        <f t="shared" ca="1" si="47"/>
        <v>0.24179027955478793</v>
      </c>
      <c r="D1328" s="2">
        <f t="shared" ca="1" si="46"/>
        <v>0.80669323354214717</v>
      </c>
      <c r="E1328" s="2">
        <f t="shared" ca="1" si="46"/>
        <v>0.45145556201573422</v>
      </c>
      <c r="F1328" s="2">
        <f t="shared" ca="1" si="46"/>
        <v>0.48895424839831048</v>
      </c>
      <c r="G1328" s="2">
        <f t="shared" ca="1" si="46"/>
        <v>0.52138338193639722</v>
      </c>
      <c r="H1328" s="2">
        <v>1</v>
      </c>
    </row>
    <row r="1329" spans="1:8" x14ac:dyDescent="0.35">
      <c r="A1329" s="2" t="s">
        <v>1317</v>
      </c>
      <c r="B1329" s="2">
        <v>12</v>
      </c>
      <c r="C1329" s="2">
        <f t="shared" ca="1" si="47"/>
        <v>0.55980741294636105</v>
      </c>
      <c r="D1329" s="2">
        <f t="shared" ca="1" si="46"/>
        <v>0.12426674811926008</v>
      </c>
      <c r="E1329" s="2">
        <f t="shared" ca="1" si="46"/>
        <v>1.0057004422660776E-2</v>
      </c>
      <c r="F1329" s="2">
        <f t="shared" ca="1" si="46"/>
        <v>0.35520559636987958</v>
      </c>
      <c r="G1329" s="2">
        <f t="shared" ca="1" si="46"/>
        <v>0.14277878649215903</v>
      </c>
      <c r="H1329" s="2">
        <v>1</v>
      </c>
    </row>
    <row r="1330" spans="1:8" x14ac:dyDescent="0.35">
      <c r="A1330" s="2" t="s">
        <v>1318</v>
      </c>
      <c r="B1330" s="2">
        <v>14</v>
      </c>
      <c r="C1330" s="2">
        <f t="shared" ca="1" si="47"/>
        <v>4.8252060489676674E-2</v>
      </c>
      <c r="D1330" s="2">
        <f t="shared" ca="1" si="46"/>
        <v>7.743701178286122E-2</v>
      </c>
      <c r="E1330" s="2">
        <f t="shared" ca="1" si="46"/>
        <v>0.39019848119412126</v>
      </c>
      <c r="F1330" s="2">
        <f t="shared" ca="1" si="46"/>
        <v>0.76200750881072166</v>
      </c>
      <c r="G1330" s="2">
        <f t="shared" ca="1" si="46"/>
        <v>0.24851877048912763</v>
      </c>
      <c r="H1330" s="2">
        <v>1</v>
      </c>
    </row>
    <row r="1331" spans="1:8" x14ac:dyDescent="0.35">
      <c r="A1331" s="2" t="s">
        <v>1319</v>
      </c>
      <c r="B1331" s="2">
        <v>16</v>
      </c>
      <c r="C1331" s="2">
        <f t="shared" ca="1" si="47"/>
        <v>0.30556488870288034</v>
      </c>
      <c r="D1331" s="2">
        <f t="shared" ca="1" si="46"/>
        <v>0.60126822257339352</v>
      </c>
      <c r="E1331" s="2">
        <f t="shared" ca="1" si="46"/>
        <v>0.89419343739917279</v>
      </c>
      <c r="F1331" s="2">
        <f t="shared" ca="1" si="46"/>
        <v>0.2047612517944134</v>
      </c>
      <c r="G1331" s="2">
        <f t="shared" ca="1" si="46"/>
        <v>0.76637087124220771</v>
      </c>
      <c r="H1331" s="2">
        <v>1</v>
      </c>
    </row>
    <row r="1332" spans="1:8" x14ac:dyDescent="0.35">
      <c r="A1332" s="2" t="s">
        <v>1320</v>
      </c>
      <c r="B1332" s="2">
        <v>17</v>
      </c>
      <c r="C1332" s="2">
        <f t="shared" ca="1" si="47"/>
        <v>0.21278888025116849</v>
      </c>
      <c r="D1332" s="2">
        <f t="shared" ca="1" si="47"/>
        <v>0.19987798402892887</v>
      </c>
      <c r="E1332" s="2">
        <f t="shared" ca="1" si="47"/>
        <v>0.23829701934409997</v>
      </c>
      <c r="F1332" s="2">
        <f t="shared" ca="1" si="47"/>
        <v>7.2145448774771803E-2</v>
      </c>
      <c r="G1332" s="2">
        <f t="shared" ca="1" si="47"/>
        <v>0.6106097905231197</v>
      </c>
      <c r="H1332" s="2">
        <v>1</v>
      </c>
    </row>
    <row r="1333" spans="1:8" x14ac:dyDescent="0.35">
      <c r="A1333" s="2" t="s">
        <v>1321</v>
      </c>
      <c r="B1333" s="2">
        <v>18</v>
      </c>
      <c r="C1333" s="2">
        <f t="shared" ca="1" si="47"/>
        <v>0.36077306525777375</v>
      </c>
      <c r="D1333" s="2">
        <f t="shared" ca="1" si="47"/>
        <v>0.62718614851529131</v>
      </c>
      <c r="E1333" s="2">
        <f t="shared" ca="1" si="47"/>
        <v>0.32444576642642564</v>
      </c>
      <c r="F1333" s="2">
        <f t="shared" ca="1" si="47"/>
        <v>0.39980576380181165</v>
      </c>
      <c r="G1333" s="2">
        <f t="shared" ca="1" si="47"/>
        <v>0.37569734228912133</v>
      </c>
      <c r="H1333" s="2">
        <v>1</v>
      </c>
    </row>
    <row r="1334" spans="1:8" x14ac:dyDescent="0.35">
      <c r="A1334" s="2" t="s">
        <v>1322</v>
      </c>
      <c r="B1334" s="2">
        <v>19</v>
      </c>
      <c r="C1334" s="2">
        <f t="shared" ca="1" si="47"/>
        <v>0.41705567965687851</v>
      </c>
      <c r="D1334" s="2">
        <f t="shared" ca="1" si="47"/>
        <v>0.49317832447821086</v>
      </c>
      <c r="E1334" s="2">
        <f t="shared" ca="1" si="47"/>
        <v>6.3859353219258841E-2</v>
      </c>
      <c r="F1334" s="2">
        <f t="shared" ca="1" si="47"/>
        <v>0.73192065290773556</v>
      </c>
      <c r="G1334" s="2">
        <f t="shared" ca="1" si="47"/>
        <v>0.57201667555150526</v>
      </c>
      <c r="H1334" s="2">
        <v>1</v>
      </c>
    </row>
    <row r="1335" spans="1:8" x14ac:dyDescent="0.35">
      <c r="A1335" s="2" t="s">
        <v>1323</v>
      </c>
      <c r="B1335" s="2">
        <v>19</v>
      </c>
      <c r="C1335" s="2">
        <f t="shared" ca="1" si="47"/>
        <v>0.9859053947991463</v>
      </c>
      <c r="D1335" s="2">
        <f t="shared" ca="1" si="47"/>
        <v>0.20985432160134099</v>
      </c>
      <c r="E1335" s="2">
        <f t="shared" ca="1" si="47"/>
        <v>0.83588980840573313</v>
      </c>
      <c r="F1335" s="2">
        <f t="shared" ca="1" si="47"/>
        <v>0.98122454277066606</v>
      </c>
      <c r="G1335" s="2">
        <f t="shared" ca="1" si="47"/>
        <v>0.15834512278142676</v>
      </c>
      <c r="H1335" s="2">
        <v>1</v>
      </c>
    </row>
    <row r="1336" spans="1:8" x14ac:dyDescent="0.35">
      <c r="A1336" s="2" t="s">
        <v>1324</v>
      </c>
      <c r="B1336" s="2">
        <v>20</v>
      </c>
      <c r="C1336" s="2">
        <f t="shared" ca="1" si="47"/>
        <v>1.7116918477481868E-2</v>
      </c>
      <c r="D1336" s="2">
        <f t="shared" ca="1" si="47"/>
        <v>0.23695055137488874</v>
      </c>
      <c r="E1336" s="2">
        <f t="shared" ca="1" si="47"/>
        <v>0.14377570311089272</v>
      </c>
      <c r="F1336" s="2">
        <f t="shared" ca="1" si="47"/>
        <v>0.80392767643460439</v>
      </c>
      <c r="G1336" s="2">
        <f t="shared" ca="1" si="47"/>
        <v>0.66793088633276954</v>
      </c>
      <c r="H1336" s="2">
        <v>1</v>
      </c>
    </row>
    <row r="1337" spans="1:8" x14ac:dyDescent="0.35">
      <c r="A1337" s="2" t="s">
        <v>1325</v>
      </c>
      <c r="B1337" s="2">
        <v>20</v>
      </c>
      <c r="C1337" s="2">
        <f t="shared" ca="1" si="47"/>
        <v>7.687672472834628E-2</v>
      </c>
      <c r="D1337" s="2">
        <f t="shared" ca="1" si="47"/>
        <v>0.95884079028294733</v>
      </c>
      <c r="E1337" s="2">
        <f t="shared" ca="1" si="47"/>
        <v>0.81784153961918049</v>
      </c>
      <c r="F1337" s="2">
        <f t="shared" ca="1" si="47"/>
        <v>0.96788711034933494</v>
      </c>
      <c r="G1337" s="2">
        <f t="shared" ca="1" si="47"/>
        <v>0.4106538230067478</v>
      </c>
      <c r="H1337" s="2">
        <v>1</v>
      </c>
    </row>
    <row r="1338" spans="1:8" x14ac:dyDescent="0.35">
      <c r="A1338" s="2" t="s">
        <v>1326</v>
      </c>
      <c r="B1338" s="2">
        <v>20</v>
      </c>
      <c r="C1338" s="2">
        <f t="shared" ca="1" si="47"/>
        <v>0.93902607840042163</v>
      </c>
      <c r="D1338" s="2">
        <f t="shared" ca="1" si="47"/>
        <v>0.48265277600248102</v>
      </c>
      <c r="E1338" s="2">
        <f t="shared" ca="1" si="47"/>
        <v>0.62201341019019096</v>
      </c>
      <c r="F1338" s="2">
        <f t="shared" ca="1" si="47"/>
        <v>0.49735345181684232</v>
      </c>
      <c r="G1338" s="2">
        <f t="shared" ca="1" si="47"/>
        <v>0.75383045389578984</v>
      </c>
      <c r="H1338" s="2">
        <v>1</v>
      </c>
    </row>
    <row r="1339" spans="1:8" x14ac:dyDescent="0.35">
      <c r="A1339" s="2" t="s">
        <v>1327</v>
      </c>
      <c r="B1339" s="2">
        <v>21</v>
      </c>
      <c r="C1339" s="2">
        <f t="shared" ca="1" si="47"/>
        <v>0.12299815694212901</v>
      </c>
      <c r="D1339" s="2">
        <f t="shared" ca="1" si="47"/>
        <v>0.52652303505253195</v>
      </c>
      <c r="E1339" s="2">
        <f t="shared" ca="1" si="47"/>
        <v>0.82956327081420578</v>
      </c>
      <c r="F1339" s="2">
        <f t="shared" ca="1" si="47"/>
        <v>0.16457457338823067</v>
      </c>
      <c r="G1339" s="2">
        <f t="shared" ca="1" si="47"/>
        <v>0.48399570405749959</v>
      </c>
      <c r="H1339" s="2">
        <v>1</v>
      </c>
    </row>
    <row r="1340" spans="1:8" x14ac:dyDescent="0.35">
      <c r="A1340" s="2" t="s">
        <v>1328</v>
      </c>
      <c r="B1340" s="2">
        <v>10</v>
      </c>
      <c r="C1340" s="2">
        <f t="shared" ca="1" si="47"/>
        <v>0.52858195236986716</v>
      </c>
      <c r="D1340" s="2">
        <f t="shared" ca="1" si="47"/>
        <v>0.7872144824821965</v>
      </c>
      <c r="E1340" s="2">
        <f t="shared" ca="1" si="47"/>
        <v>0.32834766578082175</v>
      </c>
      <c r="F1340" s="2">
        <f t="shared" ca="1" si="47"/>
        <v>0.74574999379599893</v>
      </c>
      <c r="G1340" s="2">
        <f t="shared" ca="1" si="47"/>
        <v>0.54595068529276936</v>
      </c>
      <c r="H1340" s="2">
        <v>1</v>
      </c>
    </row>
    <row r="1341" spans="1:8" x14ac:dyDescent="0.35">
      <c r="A1341" s="2" t="s">
        <v>1329</v>
      </c>
      <c r="B1341" s="2">
        <v>13</v>
      </c>
      <c r="C1341" s="2">
        <f t="shared" ca="1" si="47"/>
        <v>0.29083138037351886</v>
      </c>
      <c r="D1341" s="2">
        <f t="shared" ca="1" si="47"/>
        <v>0.83693931926270237</v>
      </c>
      <c r="E1341" s="2">
        <f t="shared" ca="1" si="47"/>
        <v>0.18869600656405527</v>
      </c>
      <c r="F1341" s="2">
        <f t="shared" ca="1" si="47"/>
        <v>0.70395810539279702</v>
      </c>
      <c r="G1341" s="2">
        <f t="shared" ca="1" si="47"/>
        <v>0.3264299125324035</v>
      </c>
      <c r="H1341" s="2">
        <v>1</v>
      </c>
    </row>
    <row r="1342" spans="1:8" x14ac:dyDescent="0.35">
      <c r="A1342" s="2" t="s">
        <v>1330</v>
      </c>
      <c r="B1342" s="2">
        <v>15</v>
      </c>
      <c r="C1342" s="2">
        <f t="shared" ca="1" si="47"/>
        <v>0.15080222877626492</v>
      </c>
      <c r="D1342" s="2">
        <f t="shared" ca="1" si="47"/>
        <v>0.90242038397707014</v>
      </c>
      <c r="E1342" s="2">
        <f t="shared" ca="1" si="47"/>
        <v>0.68831802644322881</v>
      </c>
      <c r="F1342" s="2">
        <f t="shared" ca="1" si="47"/>
        <v>0.31170756421359136</v>
      </c>
      <c r="G1342" s="2">
        <f t="shared" ca="1" si="47"/>
        <v>0.85562492342841467</v>
      </c>
      <c r="H1342" s="2">
        <v>1</v>
      </c>
    </row>
    <row r="1343" spans="1:8" x14ac:dyDescent="0.35">
      <c r="A1343" s="2" t="s">
        <v>1331</v>
      </c>
      <c r="B1343" s="2">
        <v>17</v>
      </c>
      <c r="C1343" s="2">
        <f t="shared" ca="1" si="47"/>
        <v>0.13527160259242832</v>
      </c>
      <c r="D1343" s="2">
        <f t="shared" ca="1" si="47"/>
        <v>0.99550783287170652</v>
      </c>
      <c r="E1343" s="2">
        <f t="shared" ca="1" si="47"/>
        <v>7.1614748159792296E-2</v>
      </c>
      <c r="F1343" s="2">
        <f t="shared" ca="1" si="47"/>
        <v>5.4875733062140553E-2</v>
      </c>
      <c r="G1343" s="2">
        <f t="shared" ca="1" si="47"/>
        <v>0.35054136235302136</v>
      </c>
      <c r="H1343" s="2">
        <v>1</v>
      </c>
    </row>
    <row r="1344" spans="1:8" x14ac:dyDescent="0.35">
      <c r="A1344" s="2" t="s">
        <v>1332</v>
      </c>
      <c r="B1344" s="2">
        <v>18</v>
      </c>
      <c r="C1344" s="2">
        <f t="shared" ca="1" si="47"/>
        <v>5.6769042603651232E-2</v>
      </c>
      <c r="D1344" s="2">
        <f t="shared" ca="1" si="47"/>
        <v>0.91123208133838074</v>
      </c>
      <c r="E1344" s="2">
        <f t="shared" ca="1" si="47"/>
        <v>4.7359367740854363E-2</v>
      </c>
      <c r="F1344" s="2">
        <f t="shared" ca="1" si="47"/>
        <v>0.93812311617162281</v>
      </c>
      <c r="G1344" s="2">
        <f t="shared" ca="1" si="47"/>
        <v>4.5051382694618614E-3</v>
      </c>
      <c r="H1344" s="2">
        <v>1</v>
      </c>
    </row>
    <row r="1345" spans="1:8" x14ac:dyDescent="0.35">
      <c r="A1345" s="2" t="s">
        <v>1333</v>
      </c>
      <c r="B1345" s="2">
        <v>19</v>
      </c>
      <c r="C1345" s="2">
        <f t="shared" ca="1" si="47"/>
        <v>0.92783656970980832</v>
      </c>
      <c r="D1345" s="2">
        <f t="shared" ca="1" si="47"/>
        <v>0.63519672595918852</v>
      </c>
      <c r="E1345" s="2">
        <f t="shared" ca="1" si="47"/>
        <v>4.59211566185177E-2</v>
      </c>
      <c r="F1345" s="2">
        <f t="shared" ca="1" si="47"/>
        <v>0.99178683525944022</v>
      </c>
      <c r="G1345" s="2">
        <f t="shared" ca="1" si="47"/>
        <v>0.80959861613437667</v>
      </c>
      <c r="H1345" s="2">
        <v>1</v>
      </c>
    </row>
    <row r="1346" spans="1:8" x14ac:dyDescent="0.35">
      <c r="A1346" s="2" t="s">
        <v>1334</v>
      </c>
      <c r="B1346" s="2">
        <v>20</v>
      </c>
      <c r="C1346" s="2">
        <f t="shared" ca="1" si="47"/>
        <v>0.47566557973478119</v>
      </c>
      <c r="D1346" s="2">
        <f t="shared" ca="1" si="47"/>
        <v>0.22528157859832076</v>
      </c>
      <c r="E1346" s="2">
        <f t="shared" ca="1" si="47"/>
        <v>0.21797083063381495</v>
      </c>
      <c r="F1346" s="2">
        <f t="shared" ca="1" si="47"/>
        <v>0.28444430571904833</v>
      </c>
      <c r="G1346" s="2">
        <f t="shared" ca="1" si="47"/>
        <v>1.6481421474438984E-2</v>
      </c>
      <c r="H1346" s="2">
        <v>1</v>
      </c>
    </row>
    <row r="1347" spans="1:8" x14ac:dyDescent="0.35">
      <c r="A1347" s="2" t="s">
        <v>1335</v>
      </c>
      <c r="B1347" s="2">
        <v>20</v>
      </c>
      <c r="C1347" s="2">
        <f t="shared" ca="1" si="47"/>
        <v>0.97438618763391371</v>
      </c>
      <c r="D1347" s="2">
        <f t="shared" ca="1" si="47"/>
        <v>0.77315372539980554</v>
      </c>
      <c r="E1347" s="2">
        <f t="shared" ca="1" si="47"/>
        <v>0.73026758779466561</v>
      </c>
      <c r="F1347" s="2">
        <f t="shared" ca="1" si="47"/>
        <v>0.15702201446653485</v>
      </c>
      <c r="G1347" s="2">
        <f t="shared" ca="1" si="47"/>
        <v>0.62459000426874123</v>
      </c>
      <c r="H1347" s="2">
        <v>1</v>
      </c>
    </row>
    <row r="1348" spans="1:8" x14ac:dyDescent="0.35">
      <c r="A1348" s="2" t="s">
        <v>1336</v>
      </c>
      <c r="B1348" s="2">
        <v>21</v>
      </c>
      <c r="C1348" s="2">
        <f t="shared" ca="1" si="47"/>
        <v>5.1304999109991645E-2</v>
      </c>
      <c r="D1348" s="2">
        <f t="shared" ca="1" si="47"/>
        <v>0.45431519715496393</v>
      </c>
      <c r="E1348" s="2">
        <f t="shared" ca="1" si="47"/>
        <v>7.0450028014409027E-2</v>
      </c>
      <c r="F1348" s="2">
        <f t="shared" ca="1" si="47"/>
        <v>0.24288777648113291</v>
      </c>
      <c r="G1348" s="2">
        <f t="shared" ca="1" si="47"/>
        <v>0.58136749830648959</v>
      </c>
      <c r="H1348" s="2">
        <v>1</v>
      </c>
    </row>
    <row r="1349" spans="1:8" x14ac:dyDescent="0.35">
      <c r="A1349" s="2" t="s">
        <v>1337</v>
      </c>
      <c r="B1349" s="2">
        <v>21</v>
      </c>
      <c r="C1349" s="2">
        <f t="shared" ref="C1349:G1380" ca="1" si="48">RAND()</f>
        <v>2.2673934626382564E-2</v>
      </c>
      <c r="D1349" s="2">
        <f t="shared" ca="1" si="48"/>
        <v>0.55384117726629645</v>
      </c>
      <c r="E1349" s="2">
        <f t="shared" ca="1" si="48"/>
        <v>0.71791859964064531</v>
      </c>
      <c r="F1349" s="2">
        <f t="shared" ca="1" si="48"/>
        <v>0.38188052367027281</v>
      </c>
      <c r="G1349" s="2">
        <f t="shared" ca="1" si="48"/>
        <v>0.88038503746631258</v>
      </c>
      <c r="H1349" s="2">
        <v>1</v>
      </c>
    </row>
    <row r="1350" spans="1:8" x14ac:dyDescent="0.35">
      <c r="A1350" s="2" t="s">
        <v>1338</v>
      </c>
      <c r="B1350" s="2">
        <v>22</v>
      </c>
      <c r="C1350" s="2">
        <f t="shared" ca="1" si="48"/>
        <v>8.6056645856162128E-2</v>
      </c>
      <c r="D1350" s="2">
        <f t="shared" ca="1" si="48"/>
        <v>0.59472556168064705</v>
      </c>
      <c r="E1350" s="2">
        <f t="shared" ca="1" si="48"/>
        <v>0.9431949966724843</v>
      </c>
      <c r="F1350" s="2">
        <f t="shared" ca="1" si="48"/>
        <v>0.51025630310483272</v>
      </c>
      <c r="G1350" s="2">
        <f t="shared" ca="1" si="48"/>
        <v>0.31226168949598576</v>
      </c>
      <c r="H1350" s="2">
        <v>1</v>
      </c>
    </row>
    <row r="1351" spans="1:8" x14ac:dyDescent="0.35">
      <c r="A1351" s="2" t="s">
        <v>1339</v>
      </c>
      <c r="B1351" s="2">
        <v>22</v>
      </c>
      <c r="C1351" s="2">
        <f t="shared" ca="1" si="48"/>
        <v>0.35755062050980668</v>
      </c>
      <c r="D1351" s="2">
        <f t="shared" ca="1" si="48"/>
        <v>0.28531150854952392</v>
      </c>
      <c r="E1351" s="2">
        <f t="shared" ca="1" si="48"/>
        <v>0.82258568601823523</v>
      </c>
      <c r="F1351" s="2">
        <f t="shared" ca="1" si="48"/>
        <v>0.27699454204387985</v>
      </c>
      <c r="G1351" s="2">
        <f t="shared" ca="1" si="48"/>
        <v>0.1191813976853402</v>
      </c>
      <c r="H1351" s="2">
        <v>1</v>
      </c>
    </row>
    <row r="1352" spans="1:8" x14ac:dyDescent="0.35">
      <c r="A1352" s="2" t="s">
        <v>1340</v>
      </c>
      <c r="B1352" s="2">
        <v>10</v>
      </c>
      <c r="C1352" s="2">
        <f t="shared" ca="1" si="48"/>
        <v>0.59640161957828319</v>
      </c>
      <c r="D1352" s="2">
        <f t="shared" ca="1" si="48"/>
        <v>0.971607463549788</v>
      </c>
      <c r="E1352" s="2">
        <f t="shared" ca="1" si="48"/>
        <v>0.87545368305339533</v>
      </c>
      <c r="F1352" s="2">
        <f t="shared" ca="1" si="48"/>
        <v>0.35791299603907589</v>
      </c>
      <c r="G1352" s="2">
        <f t="shared" ca="1" si="48"/>
        <v>0.14714306557884504</v>
      </c>
      <c r="H1352" s="2">
        <v>1</v>
      </c>
    </row>
    <row r="1353" spans="1:8" x14ac:dyDescent="0.35">
      <c r="A1353" s="2" t="s">
        <v>1341</v>
      </c>
      <c r="B1353" s="2">
        <v>14</v>
      </c>
      <c r="C1353" s="2">
        <f t="shared" ca="1" si="48"/>
        <v>0.8344939727543299</v>
      </c>
      <c r="D1353" s="2">
        <f t="shared" ca="1" si="48"/>
        <v>0.70095568743029735</v>
      </c>
      <c r="E1353" s="2">
        <f t="shared" ca="1" si="48"/>
        <v>0.17381203847959659</v>
      </c>
      <c r="F1353" s="2">
        <f t="shared" ca="1" si="48"/>
        <v>0.64484743207935091</v>
      </c>
      <c r="G1353" s="2">
        <f t="shared" ca="1" si="48"/>
        <v>0.55392488961792141</v>
      </c>
      <c r="H1353" s="2">
        <v>1</v>
      </c>
    </row>
    <row r="1354" spans="1:8" x14ac:dyDescent="0.35">
      <c r="A1354" s="2" t="s">
        <v>1342</v>
      </c>
      <c r="B1354" s="2">
        <v>16</v>
      </c>
      <c r="C1354" s="2">
        <f t="shared" ca="1" si="48"/>
        <v>0.32638250202181618</v>
      </c>
      <c r="D1354" s="2">
        <f t="shared" ca="1" si="48"/>
        <v>0.56063915898004002</v>
      </c>
      <c r="E1354" s="2">
        <f t="shared" ca="1" si="48"/>
        <v>0.6414997661600772</v>
      </c>
      <c r="F1354" s="2">
        <f t="shared" ca="1" si="48"/>
        <v>0.53512956593873717</v>
      </c>
      <c r="G1354" s="2">
        <f t="shared" ca="1" si="48"/>
        <v>0.21274723961284059</v>
      </c>
      <c r="H1354" s="2">
        <v>1</v>
      </c>
    </row>
    <row r="1355" spans="1:8" x14ac:dyDescent="0.35">
      <c r="A1355" s="2" t="s">
        <v>1343</v>
      </c>
      <c r="B1355" s="2">
        <v>18</v>
      </c>
      <c r="C1355" s="2">
        <f t="shared" ca="1" si="48"/>
        <v>3.9862828821409457E-2</v>
      </c>
      <c r="D1355" s="2">
        <f t="shared" ca="1" si="48"/>
        <v>0.2211827431527229</v>
      </c>
      <c r="E1355" s="2">
        <f t="shared" ca="1" si="48"/>
        <v>0.14412169368100114</v>
      </c>
      <c r="F1355" s="2">
        <f t="shared" ca="1" si="48"/>
        <v>9.7944939752399485E-2</v>
      </c>
      <c r="G1355" s="2">
        <f t="shared" ca="1" si="48"/>
        <v>0.25251689738929128</v>
      </c>
      <c r="H1355" s="2">
        <v>1</v>
      </c>
    </row>
    <row r="1356" spans="1:8" x14ac:dyDescent="0.35">
      <c r="A1356" s="2" t="s">
        <v>1344</v>
      </c>
      <c r="B1356" s="2">
        <v>19</v>
      </c>
      <c r="C1356" s="2">
        <f t="shared" ca="1" si="48"/>
        <v>0.5535219177390186</v>
      </c>
      <c r="D1356" s="2">
        <f t="shared" ca="1" si="48"/>
        <v>0.51275182085591209</v>
      </c>
      <c r="E1356" s="2">
        <f t="shared" ca="1" si="48"/>
        <v>6.0883726884994771E-2</v>
      </c>
      <c r="F1356" s="2">
        <f t="shared" ca="1" si="48"/>
        <v>0.55413997742624788</v>
      </c>
      <c r="G1356" s="2">
        <f t="shared" ca="1" si="48"/>
        <v>0.27570262176470106</v>
      </c>
      <c r="H1356" s="2">
        <v>1</v>
      </c>
    </row>
    <row r="1357" spans="1:8" x14ac:dyDescent="0.35">
      <c r="A1357" s="2" t="s">
        <v>1345</v>
      </c>
      <c r="B1357" s="2">
        <v>20</v>
      </c>
      <c r="C1357" s="2">
        <f t="shared" ca="1" si="48"/>
        <v>0.72896691087420684</v>
      </c>
      <c r="D1357" s="2">
        <f t="shared" ca="1" si="48"/>
        <v>0.96318466991397822</v>
      </c>
      <c r="E1357" s="2">
        <f t="shared" ca="1" si="48"/>
        <v>3.3711409287181193E-2</v>
      </c>
      <c r="F1357" s="2">
        <f t="shared" ca="1" si="48"/>
        <v>0.63931463954614853</v>
      </c>
      <c r="G1357" s="2">
        <f t="shared" ca="1" si="48"/>
        <v>0.1019610094828467</v>
      </c>
      <c r="H1357" s="2">
        <v>1</v>
      </c>
    </row>
    <row r="1358" spans="1:8" x14ac:dyDescent="0.35">
      <c r="A1358" s="2" t="s">
        <v>1346</v>
      </c>
      <c r="B1358" s="2">
        <v>21</v>
      </c>
      <c r="C1358" s="2">
        <f t="shared" ca="1" si="48"/>
        <v>0.80988031182646458</v>
      </c>
      <c r="D1358" s="2">
        <f t="shared" ca="1" si="48"/>
        <v>0.82664448178819772</v>
      </c>
      <c r="E1358" s="2">
        <f t="shared" ca="1" si="48"/>
        <v>0.68064556367011986</v>
      </c>
      <c r="F1358" s="2">
        <f t="shared" ca="1" si="48"/>
        <v>0.83054981195611421</v>
      </c>
      <c r="G1358" s="2">
        <f t="shared" ca="1" si="48"/>
        <v>0.43088371436888306</v>
      </c>
      <c r="H1358" s="2">
        <v>1</v>
      </c>
    </row>
    <row r="1359" spans="1:8" x14ac:dyDescent="0.35">
      <c r="A1359" s="2" t="s">
        <v>1347</v>
      </c>
      <c r="B1359" s="2">
        <v>21</v>
      </c>
      <c r="C1359" s="2">
        <f t="shared" ca="1" si="48"/>
        <v>0.90363491268298513</v>
      </c>
      <c r="D1359" s="2">
        <f t="shared" ca="1" si="48"/>
        <v>0.94378646958619528</v>
      </c>
      <c r="E1359" s="2">
        <f t="shared" ca="1" si="48"/>
        <v>0.70693199985606314</v>
      </c>
      <c r="F1359" s="2">
        <f t="shared" ca="1" si="48"/>
        <v>0.6091065362275353</v>
      </c>
      <c r="G1359" s="2">
        <f t="shared" ca="1" si="48"/>
        <v>0.96708532104937961</v>
      </c>
      <c r="H1359" s="2">
        <v>1</v>
      </c>
    </row>
    <row r="1360" spans="1:8" x14ac:dyDescent="0.35">
      <c r="A1360" s="2" t="s">
        <v>1348</v>
      </c>
      <c r="B1360" s="2">
        <v>22</v>
      </c>
      <c r="C1360" s="2">
        <f t="shared" ca="1" si="48"/>
        <v>7.2755331979490689E-2</v>
      </c>
      <c r="D1360" s="2">
        <f t="shared" ca="1" si="48"/>
        <v>0.18952495559582283</v>
      </c>
      <c r="E1360" s="2">
        <f t="shared" ca="1" si="48"/>
        <v>0.43676268065422708</v>
      </c>
      <c r="F1360" s="2">
        <f t="shared" ca="1" si="48"/>
        <v>0.57938180178595566</v>
      </c>
      <c r="G1360" s="2">
        <f t="shared" ca="1" si="48"/>
        <v>0.97807107117345093</v>
      </c>
      <c r="H1360" s="2">
        <v>1</v>
      </c>
    </row>
    <row r="1361" spans="1:8" x14ac:dyDescent="0.35">
      <c r="A1361" s="2" t="s">
        <v>1349</v>
      </c>
      <c r="B1361" s="2">
        <v>22</v>
      </c>
      <c r="C1361" s="2">
        <f t="shared" ca="1" si="48"/>
        <v>0.8514522396859282</v>
      </c>
      <c r="D1361" s="2">
        <f t="shared" ca="1" si="48"/>
        <v>0.23365211012580822</v>
      </c>
      <c r="E1361" s="2">
        <f t="shared" ca="1" si="48"/>
        <v>0.60088069023254997</v>
      </c>
      <c r="F1361" s="2">
        <f t="shared" ca="1" si="48"/>
        <v>0.88635167596215247</v>
      </c>
      <c r="G1361" s="2">
        <f t="shared" ca="1" si="48"/>
        <v>0.71709586554981231</v>
      </c>
      <c r="H1361" s="2">
        <v>1</v>
      </c>
    </row>
    <row r="1362" spans="1:8" x14ac:dyDescent="0.35">
      <c r="A1362" s="2" t="s">
        <v>1350</v>
      </c>
      <c r="B1362" s="2">
        <v>23</v>
      </c>
      <c r="C1362" s="2">
        <f t="shared" ca="1" si="48"/>
        <v>0.17589896411425965</v>
      </c>
      <c r="D1362" s="2">
        <f t="shared" ca="1" si="48"/>
        <v>0.92693297906559158</v>
      </c>
      <c r="E1362" s="2">
        <f t="shared" ca="1" si="48"/>
        <v>0.98211904799171768</v>
      </c>
      <c r="F1362" s="2">
        <f t="shared" ca="1" si="48"/>
        <v>0.35565784470419337</v>
      </c>
      <c r="G1362" s="2">
        <f t="shared" ca="1" si="48"/>
        <v>0.22620648702983315</v>
      </c>
      <c r="H1362" s="2">
        <v>1</v>
      </c>
    </row>
    <row r="1363" spans="1:8" x14ac:dyDescent="0.35">
      <c r="A1363" s="2" t="s">
        <v>1351</v>
      </c>
      <c r="B1363" s="2">
        <v>23</v>
      </c>
      <c r="C1363" s="2">
        <f t="shared" ca="1" si="48"/>
        <v>0.45528306707617927</v>
      </c>
      <c r="D1363" s="2">
        <f t="shared" ca="1" si="48"/>
        <v>0.14575568117624282</v>
      </c>
      <c r="E1363" s="2">
        <f t="shared" ca="1" si="48"/>
        <v>0.70296562352934056</v>
      </c>
      <c r="F1363" s="2">
        <f t="shared" ca="1" si="48"/>
        <v>0.61095022074799055</v>
      </c>
      <c r="G1363" s="2">
        <f t="shared" ca="1" si="48"/>
        <v>0.45065620999781297</v>
      </c>
      <c r="H1363" s="2">
        <v>1</v>
      </c>
    </row>
    <row r="1364" spans="1:8" x14ac:dyDescent="0.35">
      <c r="A1364" s="2" t="s">
        <v>1352</v>
      </c>
      <c r="B1364" s="2">
        <v>11</v>
      </c>
      <c r="C1364" s="2">
        <f t="shared" ca="1" si="48"/>
        <v>0.33616454834872633</v>
      </c>
      <c r="D1364" s="2">
        <f t="shared" ca="1" si="48"/>
        <v>0.53889899381451067</v>
      </c>
      <c r="E1364" s="2">
        <f t="shared" ca="1" si="48"/>
        <v>0.20170295474798183</v>
      </c>
      <c r="F1364" s="2">
        <f t="shared" ca="1" si="48"/>
        <v>0.76905100348209865</v>
      </c>
      <c r="G1364" s="2">
        <f t="shared" ca="1" si="48"/>
        <v>0.43728900996370978</v>
      </c>
      <c r="H1364" s="2">
        <v>1</v>
      </c>
    </row>
    <row r="1365" spans="1:8" x14ac:dyDescent="0.35">
      <c r="A1365" s="2" t="s">
        <v>1353</v>
      </c>
      <c r="B1365" s="2">
        <v>14</v>
      </c>
      <c r="C1365" s="2">
        <f t="shared" ca="1" si="48"/>
        <v>0.14861441883494386</v>
      </c>
      <c r="D1365" s="2">
        <f t="shared" ca="1" si="48"/>
        <v>2.3524085859264243E-2</v>
      </c>
      <c r="E1365" s="2">
        <f t="shared" ca="1" si="48"/>
        <v>0.55735687614707163</v>
      </c>
      <c r="F1365" s="2">
        <f t="shared" ca="1" si="48"/>
        <v>0.88428335761392662</v>
      </c>
      <c r="G1365" s="2">
        <f t="shared" ca="1" si="48"/>
        <v>0.81063025939716782</v>
      </c>
      <c r="H1365" s="2">
        <v>1</v>
      </c>
    </row>
    <row r="1366" spans="1:8" x14ac:dyDescent="0.35">
      <c r="A1366" s="2" t="s">
        <v>1354</v>
      </c>
      <c r="B1366" s="2">
        <v>17</v>
      </c>
      <c r="C1366" s="2">
        <f t="shared" ca="1" si="48"/>
        <v>0.81851968818888576</v>
      </c>
      <c r="D1366" s="2">
        <f t="shared" ca="1" si="48"/>
        <v>0.50881180816255234</v>
      </c>
      <c r="E1366" s="2">
        <f t="shared" ca="1" si="48"/>
        <v>0.5609410721446757</v>
      </c>
      <c r="F1366" s="2">
        <f t="shared" ca="1" si="48"/>
        <v>0.66027440368029822</v>
      </c>
      <c r="G1366" s="2">
        <f t="shared" ca="1" si="48"/>
        <v>9.9212830713799494E-2</v>
      </c>
      <c r="H1366" s="2">
        <v>1</v>
      </c>
    </row>
    <row r="1367" spans="1:8" x14ac:dyDescent="0.35">
      <c r="A1367" s="2" t="s">
        <v>1355</v>
      </c>
      <c r="B1367" s="2">
        <v>19</v>
      </c>
      <c r="C1367" s="2">
        <f t="shared" ca="1" si="48"/>
        <v>0.63731427990944345</v>
      </c>
      <c r="D1367" s="2">
        <f t="shared" ca="1" si="48"/>
        <v>0.17028173556094195</v>
      </c>
      <c r="E1367" s="2">
        <f t="shared" ca="1" si="48"/>
        <v>0.29266206144620932</v>
      </c>
      <c r="F1367" s="2">
        <f t="shared" ca="1" si="48"/>
        <v>0.84161246076567775</v>
      </c>
      <c r="G1367" s="2">
        <f t="shared" ca="1" si="48"/>
        <v>0.45745602357953652</v>
      </c>
      <c r="H1367" s="2">
        <v>1</v>
      </c>
    </row>
    <row r="1368" spans="1:8" x14ac:dyDescent="0.35">
      <c r="A1368" s="2" t="s">
        <v>1356</v>
      </c>
      <c r="B1368" s="2">
        <v>20</v>
      </c>
      <c r="C1368" s="2">
        <f t="shared" ca="1" si="48"/>
        <v>0.6925807466100723</v>
      </c>
      <c r="D1368" s="2">
        <f t="shared" ca="1" si="48"/>
        <v>0.30296029741922936</v>
      </c>
      <c r="E1368" s="2">
        <f t="shared" ca="1" si="48"/>
        <v>0.49018754205860238</v>
      </c>
      <c r="F1368" s="2">
        <f t="shared" ca="1" si="48"/>
        <v>0.15247028913718141</v>
      </c>
      <c r="G1368" s="2">
        <f t="shared" ca="1" si="48"/>
        <v>0.21043604100453905</v>
      </c>
      <c r="H1368" s="2">
        <v>1</v>
      </c>
    </row>
    <row r="1369" spans="1:8" x14ac:dyDescent="0.35">
      <c r="A1369" s="2" t="s">
        <v>1357</v>
      </c>
      <c r="B1369" s="2">
        <v>21</v>
      </c>
      <c r="C1369" s="2">
        <f t="shared" ca="1" si="48"/>
        <v>0.75040549713409277</v>
      </c>
      <c r="D1369" s="2">
        <f t="shared" ca="1" si="48"/>
        <v>0.49793856999180808</v>
      </c>
      <c r="E1369" s="2">
        <f t="shared" ca="1" si="48"/>
        <v>0.75956787065299958</v>
      </c>
      <c r="F1369" s="2">
        <f t="shared" ca="1" si="48"/>
        <v>0.11861718745960215</v>
      </c>
      <c r="G1369" s="2">
        <f t="shared" ca="1" si="48"/>
        <v>0.69389989080243852</v>
      </c>
      <c r="H1369" s="2">
        <v>1</v>
      </c>
    </row>
    <row r="1370" spans="1:8" x14ac:dyDescent="0.35">
      <c r="A1370" s="2" t="s">
        <v>1358</v>
      </c>
      <c r="B1370" s="2">
        <v>22</v>
      </c>
      <c r="C1370" s="2">
        <f t="shared" ca="1" si="48"/>
        <v>4.7905700911110571E-2</v>
      </c>
      <c r="D1370" s="2">
        <f t="shared" ca="1" si="48"/>
        <v>9.006947107919816E-2</v>
      </c>
      <c r="E1370" s="2">
        <f t="shared" ca="1" si="48"/>
        <v>0.85854488833433884</v>
      </c>
      <c r="F1370" s="2">
        <f t="shared" ca="1" si="48"/>
        <v>0.31159031944192561</v>
      </c>
      <c r="G1370" s="2">
        <f t="shared" ca="1" si="48"/>
        <v>0.96259279453971436</v>
      </c>
      <c r="H1370" s="2">
        <v>1</v>
      </c>
    </row>
    <row r="1371" spans="1:8" x14ac:dyDescent="0.35">
      <c r="A1371" s="2" t="s">
        <v>1359</v>
      </c>
      <c r="B1371" s="2">
        <v>23</v>
      </c>
      <c r="C1371" s="2">
        <f t="shared" ca="1" si="48"/>
        <v>5.279580709955467E-2</v>
      </c>
      <c r="D1371" s="2">
        <f t="shared" ca="1" si="48"/>
        <v>0.60470193015046314</v>
      </c>
      <c r="E1371" s="2">
        <f t="shared" ca="1" si="48"/>
        <v>0.38862666579903582</v>
      </c>
      <c r="F1371" s="2">
        <f t="shared" ca="1" si="48"/>
        <v>0.92165777443605246</v>
      </c>
      <c r="G1371" s="2">
        <f t="shared" ca="1" si="48"/>
        <v>0.54415455638380139</v>
      </c>
      <c r="H1371" s="2">
        <v>1</v>
      </c>
    </row>
    <row r="1372" spans="1:8" x14ac:dyDescent="0.35">
      <c r="A1372" s="2" t="s">
        <v>1360</v>
      </c>
      <c r="B1372" s="2">
        <v>23</v>
      </c>
      <c r="C1372" s="2">
        <f t="shared" ca="1" si="48"/>
        <v>0.41929787059784684</v>
      </c>
      <c r="D1372" s="2">
        <f t="shared" ca="1" si="48"/>
        <v>0.34212138059003983</v>
      </c>
      <c r="E1372" s="2">
        <f t="shared" ca="1" si="48"/>
        <v>0.61181118989292882</v>
      </c>
      <c r="F1372" s="2">
        <f t="shared" ca="1" si="48"/>
        <v>0.53491972927979303</v>
      </c>
      <c r="G1372" s="2">
        <f t="shared" ca="1" si="48"/>
        <v>0.45684727227097843</v>
      </c>
      <c r="H1372" s="2">
        <v>1</v>
      </c>
    </row>
    <row r="1373" spans="1:8" x14ac:dyDescent="0.35">
      <c r="A1373" s="2" t="s">
        <v>1361</v>
      </c>
      <c r="B1373" s="2">
        <v>24</v>
      </c>
      <c r="C1373" s="2">
        <f t="shared" ca="1" si="48"/>
        <v>0.46524338832603329</v>
      </c>
      <c r="D1373" s="2">
        <f t="shared" ca="1" si="48"/>
        <v>0.98931503283227373</v>
      </c>
      <c r="E1373" s="2">
        <f t="shared" ca="1" si="48"/>
        <v>0.26646176357376705</v>
      </c>
      <c r="F1373" s="2">
        <f t="shared" ca="1" si="48"/>
        <v>0.71554136260150081</v>
      </c>
      <c r="G1373" s="2">
        <f t="shared" ca="1" si="48"/>
        <v>0.87004372285525311</v>
      </c>
      <c r="H1373" s="2">
        <v>1</v>
      </c>
    </row>
    <row r="1374" spans="1:8" x14ac:dyDescent="0.35">
      <c r="A1374" s="2" t="s">
        <v>1362</v>
      </c>
      <c r="B1374" s="2">
        <v>24</v>
      </c>
      <c r="C1374" s="2">
        <f t="shared" ca="1" si="48"/>
        <v>0.9179457918191698</v>
      </c>
      <c r="D1374" s="2">
        <f t="shared" ca="1" si="48"/>
        <v>0.41940835796259202</v>
      </c>
      <c r="E1374" s="2">
        <f t="shared" ca="1" si="48"/>
        <v>0.25209679790638617</v>
      </c>
      <c r="F1374" s="2">
        <f t="shared" ca="1" si="48"/>
        <v>0.95429757149119154</v>
      </c>
      <c r="G1374" s="2">
        <f t="shared" ca="1" si="48"/>
        <v>0.16513328690787865</v>
      </c>
      <c r="H1374" s="2">
        <v>1</v>
      </c>
    </row>
    <row r="1375" spans="1:8" x14ac:dyDescent="0.35">
      <c r="A1375" s="2" t="s">
        <v>1363</v>
      </c>
      <c r="B1375" s="2">
        <v>24</v>
      </c>
      <c r="C1375" s="2">
        <f t="shared" ca="1" si="48"/>
        <v>0.35357358837809927</v>
      </c>
      <c r="D1375" s="2">
        <f t="shared" ca="1" si="48"/>
        <v>2.6550426722551257E-2</v>
      </c>
      <c r="E1375" s="2">
        <f t="shared" ca="1" si="48"/>
        <v>0.20003537322734377</v>
      </c>
      <c r="F1375" s="2">
        <f t="shared" ca="1" si="48"/>
        <v>0.48659514794576075</v>
      </c>
      <c r="G1375" s="2">
        <f t="shared" ca="1" si="48"/>
        <v>0.41163710875937776</v>
      </c>
      <c r="H1375" s="2">
        <v>1</v>
      </c>
    </row>
    <row r="1376" spans="1:8" x14ac:dyDescent="0.35">
      <c r="A1376" s="2" t="s">
        <v>1364</v>
      </c>
      <c r="B1376" s="2">
        <v>11</v>
      </c>
      <c r="C1376" s="2">
        <f t="shared" ca="1" si="48"/>
        <v>0.77420426700442235</v>
      </c>
      <c r="D1376" s="2">
        <f t="shared" ca="1" si="48"/>
        <v>0.77455565788740188</v>
      </c>
      <c r="E1376" s="2">
        <f t="shared" ca="1" si="48"/>
        <v>0.19356697477866724</v>
      </c>
      <c r="F1376" s="2">
        <f t="shared" ca="1" si="48"/>
        <v>0.97934894301775954</v>
      </c>
      <c r="G1376" s="2">
        <f t="shared" ca="1" si="48"/>
        <v>0.85986371101089043</v>
      </c>
      <c r="H1376" s="2">
        <v>1</v>
      </c>
    </row>
    <row r="1377" spans="1:8" x14ac:dyDescent="0.35">
      <c r="A1377" s="2" t="s">
        <v>1365</v>
      </c>
      <c r="B1377" s="2">
        <v>15</v>
      </c>
      <c r="C1377" s="2">
        <f t="shared" ca="1" si="48"/>
        <v>0.60938280844351334</v>
      </c>
      <c r="D1377" s="2">
        <f t="shared" ca="1" si="48"/>
        <v>0.14889905928870217</v>
      </c>
      <c r="E1377" s="2">
        <f t="shared" ca="1" si="48"/>
        <v>0.53732491295521989</v>
      </c>
      <c r="F1377" s="2">
        <f t="shared" ca="1" si="48"/>
        <v>0.43447942985637245</v>
      </c>
      <c r="G1377" s="2">
        <f t="shared" ca="1" si="48"/>
        <v>0.89515123731755708</v>
      </c>
      <c r="H1377" s="2">
        <v>1</v>
      </c>
    </row>
    <row r="1378" spans="1:8" x14ac:dyDescent="0.35">
      <c r="A1378" s="2" t="s">
        <v>1366</v>
      </c>
      <c r="B1378" s="2">
        <v>18</v>
      </c>
      <c r="C1378" s="2">
        <f t="shared" ca="1" si="48"/>
        <v>0.6109253684534357</v>
      </c>
      <c r="D1378" s="2">
        <f t="shared" ca="1" si="48"/>
        <v>0.10035300605200581</v>
      </c>
      <c r="E1378" s="2">
        <f t="shared" ca="1" si="48"/>
        <v>0.69202439668453009</v>
      </c>
      <c r="F1378" s="2">
        <f t="shared" ca="1" si="48"/>
        <v>0.97744984313474292</v>
      </c>
      <c r="G1378" s="2">
        <f t="shared" ca="1" si="48"/>
        <v>7.6398773115743501E-2</v>
      </c>
      <c r="H1378" s="2">
        <v>1</v>
      </c>
    </row>
    <row r="1379" spans="1:8" x14ac:dyDescent="0.35">
      <c r="A1379" s="2" t="s">
        <v>1367</v>
      </c>
      <c r="B1379" s="2">
        <v>20</v>
      </c>
      <c r="C1379" s="2">
        <f t="shared" ca="1" si="48"/>
        <v>4.0594196563006779E-2</v>
      </c>
      <c r="D1379" s="2">
        <f t="shared" ca="1" si="48"/>
        <v>0.40439491449386122</v>
      </c>
      <c r="E1379" s="2">
        <f t="shared" ca="1" si="48"/>
        <v>0.42707780710271825</v>
      </c>
      <c r="F1379" s="2">
        <v>0</v>
      </c>
      <c r="G1379" s="2">
        <f t="shared" ca="1" si="48"/>
        <v>0.85956482463874473</v>
      </c>
      <c r="H1379" s="2">
        <v>1</v>
      </c>
    </row>
    <row r="1380" spans="1:8" x14ac:dyDescent="0.35">
      <c r="A1380" s="2" t="s">
        <v>1368</v>
      </c>
      <c r="B1380" s="2">
        <v>21</v>
      </c>
      <c r="C1380" s="2">
        <f t="shared" ca="1" si="48"/>
        <v>0.7763495875775478</v>
      </c>
      <c r="D1380" s="2">
        <f t="shared" ca="1" si="48"/>
        <v>0.5465518282998203</v>
      </c>
      <c r="E1380" s="2">
        <f t="shared" ca="1" si="48"/>
        <v>0.81654921203822173</v>
      </c>
      <c r="F1380" s="2">
        <v>0</v>
      </c>
      <c r="G1380" s="2">
        <f t="shared" ca="1" si="48"/>
        <v>0.16123413308550671</v>
      </c>
      <c r="H1380" s="2">
        <v>1</v>
      </c>
    </row>
    <row r="1381" spans="1:8" x14ac:dyDescent="0.35">
      <c r="A1381" s="2" t="s">
        <v>1369</v>
      </c>
      <c r="B1381" s="2">
        <v>22</v>
      </c>
      <c r="C1381" s="2">
        <f t="shared" ref="C1381:G1412" ca="1" si="49">RAND()</f>
        <v>3.0719720654793559E-2</v>
      </c>
      <c r="D1381" s="2">
        <f t="shared" ca="1" si="49"/>
        <v>0.93154803505610584</v>
      </c>
      <c r="E1381" s="2">
        <f t="shared" ca="1" si="49"/>
        <v>0.77187414111707586</v>
      </c>
      <c r="F1381" s="2">
        <v>0</v>
      </c>
      <c r="G1381" s="2">
        <f t="shared" ca="1" si="49"/>
        <v>0.90081194201221304</v>
      </c>
      <c r="H1381" s="2">
        <v>1</v>
      </c>
    </row>
    <row r="1382" spans="1:8" x14ac:dyDescent="0.35">
      <c r="A1382" s="2" t="s">
        <v>1370</v>
      </c>
      <c r="B1382" s="2">
        <v>23</v>
      </c>
      <c r="C1382" s="2">
        <f t="shared" ca="1" si="49"/>
        <v>0.43551907524905309</v>
      </c>
      <c r="D1382" s="2">
        <f t="shared" ca="1" si="49"/>
        <v>0.23040132905375277</v>
      </c>
      <c r="E1382" s="2">
        <f t="shared" ca="1" si="49"/>
        <v>8.7952180348536135E-2</v>
      </c>
      <c r="F1382" s="2">
        <v>0</v>
      </c>
      <c r="G1382" s="2">
        <f t="shared" ca="1" si="49"/>
        <v>0.53890956857733985</v>
      </c>
      <c r="H1382" s="2">
        <v>1</v>
      </c>
    </row>
    <row r="1383" spans="1:8" x14ac:dyDescent="0.35">
      <c r="A1383" s="2" t="s">
        <v>1371</v>
      </c>
      <c r="B1383" s="2">
        <v>24</v>
      </c>
      <c r="C1383" s="2">
        <f t="shared" ca="1" si="49"/>
        <v>0.62273188924166001</v>
      </c>
      <c r="D1383" s="2">
        <f t="shared" ca="1" si="49"/>
        <v>0.52116087515033627</v>
      </c>
      <c r="E1383" s="2">
        <f t="shared" ca="1" si="49"/>
        <v>0.12567982931827704</v>
      </c>
      <c r="F1383" s="2">
        <v>0</v>
      </c>
      <c r="G1383" s="2">
        <f t="shared" ca="1" si="49"/>
        <v>0.82604425999514108</v>
      </c>
      <c r="H1383" s="2">
        <v>1</v>
      </c>
    </row>
    <row r="1384" spans="1:8" x14ac:dyDescent="0.35">
      <c r="A1384" s="2" t="s">
        <v>1372</v>
      </c>
      <c r="B1384" s="2">
        <v>24</v>
      </c>
      <c r="C1384" s="2">
        <f t="shared" ca="1" si="49"/>
        <v>0.59739867561061821</v>
      </c>
      <c r="D1384" s="2">
        <v>0</v>
      </c>
      <c r="E1384" s="2">
        <v>0</v>
      </c>
      <c r="F1384" s="2">
        <v>0</v>
      </c>
      <c r="G1384" s="2">
        <f t="shared" ca="1" si="49"/>
        <v>0.55234833781119219</v>
      </c>
      <c r="H1384" s="2">
        <v>1</v>
      </c>
    </row>
    <row r="1385" spans="1:8" x14ac:dyDescent="0.35">
      <c r="A1385" s="2" t="s">
        <v>1373</v>
      </c>
      <c r="B1385" s="2">
        <v>25</v>
      </c>
      <c r="C1385" s="2">
        <f t="shared" ca="1" si="49"/>
        <v>0.53077542274635658</v>
      </c>
      <c r="D1385" s="2">
        <f t="shared" ca="1" si="49"/>
        <v>0.65302668520503482</v>
      </c>
      <c r="E1385" s="2">
        <f t="shared" ca="1" si="49"/>
        <v>0.43123633266533956</v>
      </c>
      <c r="F1385" s="2">
        <v>0</v>
      </c>
      <c r="G1385" s="2">
        <f t="shared" ca="1" si="49"/>
        <v>5.5686289926120569E-2</v>
      </c>
      <c r="H1385" s="2">
        <v>1</v>
      </c>
    </row>
    <row r="1386" spans="1:8" x14ac:dyDescent="0.35">
      <c r="A1386" s="2" t="s">
        <v>1374</v>
      </c>
      <c r="B1386" s="2">
        <v>25</v>
      </c>
      <c r="C1386" s="2">
        <f t="shared" ca="1" si="49"/>
        <v>0.79913114713547406</v>
      </c>
      <c r="D1386" s="2">
        <f t="shared" ca="1" si="49"/>
        <v>0.19537752000118735</v>
      </c>
      <c r="E1386" s="2">
        <f t="shared" ca="1" si="49"/>
        <v>0.88947424190702162</v>
      </c>
      <c r="F1386" s="2">
        <f t="shared" ca="1" si="49"/>
        <v>0.48809348729561464</v>
      </c>
      <c r="G1386" s="2">
        <f t="shared" ca="1" si="49"/>
        <v>2.9021697177655459E-2</v>
      </c>
      <c r="H1386" s="2">
        <v>1</v>
      </c>
    </row>
    <row r="1387" spans="1:8" x14ac:dyDescent="0.35">
      <c r="A1387" s="2" t="s">
        <v>1375</v>
      </c>
      <c r="B1387" s="2">
        <v>26</v>
      </c>
      <c r="C1387" s="2">
        <f t="shared" ca="1" si="49"/>
        <v>0.37616015003239067</v>
      </c>
      <c r="D1387" s="2">
        <f t="shared" ca="1" si="49"/>
        <v>0.24363901116509212</v>
      </c>
      <c r="E1387" s="2">
        <f t="shared" ca="1" si="49"/>
        <v>0.74245923986888873</v>
      </c>
      <c r="F1387" s="2">
        <f t="shared" ca="1" si="49"/>
        <v>3.12959399337015E-2</v>
      </c>
      <c r="G1387" s="2">
        <f t="shared" ca="1" si="49"/>
        <v>0.57323828653004372</v>
      </c>
      <c r="H1387" s="2">
        <v>1</v>
      </c>
    </row>
    <row r="1388" spans="1:8" x14ac:dyDescent="0.35">
      <c r="A1388" s="2" t="s">
        <v>1376</v>
      </c>
      <c r="B1388" s="2">
        <v>12</v>
      </c>
      <c r="C1388" s="2">
        <f t="shared" ca="1" si="49"/>
        <v>0.50194187664157808</v>
      </c>
      <c r="D1388" s="2">
        <f t="shared" ca="1" si="49"/>
        <v>0.72220488188274745</v>
      </c>
      <c r="E1388" s="2">
        <f t="shared" ca="1" si="49"/>
        <v>0.74482144436131592</v>
      </c>
      <c r="F1388" s="2">
        <f t="shared" ca="1" si="49"/>
        <v>0.9691016295361311</v>
      </c>
      <c r="G1388" s="2">
        <f t="shared" ca="1" si="49"/>
        <v>0.2054316859967128</v>
      </c>
      <c r="H1388" s="2">
        <v>1</v>
      </c>
    </row>
    <row r="1389" spans="1:8" x14ac:dyDescent="0.35">
      <c r="A1389" s="2" t="s">
        <v>1377</v>
      </c>
      <c r="B1389" s="2">
        <v>16</v>
      </c>
      <c r="C1389" s="2">
        <f t="shared" ca="1" si="49"/>
        <v>4.1530185652668528E-2</v>
      </c>
      <c r="D1389" s="2">
        <f t="shared" ca="1" si="49"/>
        <v>0.73305732933605261</v>
      </c>
      <c r="E1389" s="2">
        <f t="shared" ca="1" si="49"/>
        <v>6.8098289421197555E-2</v>
      </c>
      <c r="F1389" s="2">
        <f t="shared" ca="1" si="49"/>
        <v>0.63855413673938799</v>
      </c>
      <c r="G1389" s="2">
        <f t="shared" ca="1" si="49"/>
        <v>0.74124782121759025</v>
      </c>
      <c r="H1389" s="2">
        <v>1</v>
      </c>
    </row>
    <row r="1390" spans="1:8" x14ac:dyDescent="0.35">
      <c r="A1390" s="2" t="s">
        <v>1378</v>
      </c>
      <c r="B1390" s="2">
        <v>19</v>
      </c>
      <c r="C1390" s="2">
        <f t="shared" ca="1" si="49"/>
        <v>0.88483586221548682</v>
      </c>
      <c r="D1390" s="2">
        <f t="shared" ca="1" si="49"/>
        <v>0.17829306806132417</v>
      </c>
      <c r="E1390" s="2">
        <f t="shared" ca="1" si="49"/>
        <v>0.21699417271008259</v>
      </c>
      <c r="F1390" s="2">
        <f t="shared" ca="1" si="49"/>
        <v>0.51758575483366176</v>
      </c>
      <c r="G1390" s="2">
        <f t="shared" ca="1" si="49"/>
        <v>0.21406865676087583</v>
      </c>
      <c r="H1390" s="2">
        <v>1</v>
      </c>
    </row>
    <row r="1391" spans="1:8" x14ac:dyDescent="0.35">
      <c r="A1391" s="2" t="s">
        <v>1379</v>
      </c>
      <c r="B1391" s="2">
        <v>21</v>
      </c>
      <c r="C1391" s="2">
        <f t="shared" ca="1" si="49"/>
        <v>0.71879343154828801</v>
      </c>
      <c r="D1391" s="2">
        <f t="shared" ca="1" si="49"/>
        <v>0.81185071518391094</v>
      </c>
      <c r="E1391" s="2">
        <f t="shared" ca="1" si="49"/>
        <v>0.34914275000757367</v>
      </c>
      <c r="F1391" s="2">
        <f t="shared" ca="1" si="49"/>
        <v>0.47533783108442895</v>
      </c>
      <c r="G1391" s="2">
        <f t="shared" ca="1" si="49"/>
        <v>0.57537725231830927</v>
      </c>
      <c r="H1391" s="2">
        <v>1</v>
      </c>
    </row>
    <row r="1392" spans="1:8" x14ac:dyDescent="0.35">
      <c r="A1392" s="2" t="s">
        <v>1380</v>
      </c>
      <c r="B1392" s="2">
        <v>22</v>
      </c>
      <c r="C1392" s="2">
        <f t="shared" ca="1" si="49"/>
        <v>0.23826497804579017</v>
      </c>
      <c r="D1392" s="2">
        <f t="shared" ca="1" si="49"/>
        <v>0.93757425934081939</v>
      </c>
      <c r="E1392" s="2">
        <f t="shared" ca="1" si="49"/>
        <v>0.89330879618266834</v>
      </c>
      <c r="F1392" s="2">
        <f t="shared" ca="1" si="49"/>
        <v>0.15540120193283258</v>
      </c>
      <c r="G1392" s="2">
        <f t="shared" ca="1" si="49"/>
        <v>0.95001989373658324</v>
      </c>
      <c r="H1392" s="2">
        <v>1</v>
      </c>
    </row>
    <row r="1393" spans="1:8" x14ac:dyDescent="0.35">
      <c r="A1393" s="2" t="s">
        <v>1381</v>
      </c>
      <c r="B1393" s="2">
        <v>23</v>
      </c>
      <c r="C1393" s="2">
        <f t="shared" ca="1" si="49"/>
        <v>0.88364527505752632</v>
      </c>
      <c r="D1393" s="2">
        <f t="shared" ca="1" si="49"/>
        <v>0.62732689487604776</v>
      </c>
      <c r="E1393" s="2">
        <f t="shared" ca="1" si="49"/>
        <v>1.6961695571517166E-2</v>
      </c>
      <c r="F1393" s="2">
        <f t="shared" ca="1" si="49"/>
        <v>0.53444742794877886</v>
      </c>
      <c r="G1393" s="2">
        <f t="shared" ca="1" si="49"/>
        <v>0.40886580973883002</v>
      </c>
      <c r="H1393" s="2">
        <v>1</v>
      </c>
    </row>
    <row r="1394" spans="1:8" x14ac:dyDescent="0.35">
      <c r="A1394" s="2" t="s">
        <v>1382</v>
      </c>
      <c r="B1394" s="2">
        <v>24</v>
      </c>
      <c r="C1394" s="2">
        <f t="shared" ca="1" si="49"/>
        <v>0.15122055853782912</v>
      </c>
      <c r="D1394" s="2">
        <f t="shared" ca="1" si="49"/>
        <v>0.13883729304085279</v>
      </c>
      <c r="E1394" s="2">
        <f t="shared" ca="1" si="49"/>
        <v>1.306636176149234E-2</v>
      </c>
      <c r="F1394" s="2">
        <f t="shared" ca="1" si="49"/>
        <v>0.52798589635903925</v>
      </c>
      <c r="G1394" s="2">
        <f t="shared" ca="1" si="49"/>
        <v>0.43923011820463842</v>
      </c>
      <c r="H1394" s="2">
        <v>1</v>
      </c>
    </row>
    <row r="1395" spans="1:8" x14ac:dyDescent="0.35">
      <c r="A1395" s="2" t="s">
        <v>1383</v>
      </c>
      <c r="B1395" s="2">
        <v>25</v>
      </c>
      <c r="C1395" s="2">
        <f t="shared" ca="1" si="49"/>
        <v>0.67687373344172663</v>
      </c>
      <c r="D1395" s="2">
        <f t="shared" ca="1" si="49"/>
        <v>0.54240797047936351</v>
      </c>
      <c r="E1395" s="2">
        <f t="shared" ca="1" si="49"/>
        <v>0.21277547893355686</v>
      </c>
      <c r="F1395" s="2">
        <f t="shared" ca="1" si="49"/>
        <v>0.82940553595843347</v>
      </c>
      <c r="G1395" s="2">
        <f t="shared" ca="1" si="49"/>
        <v>0.56083405977239331</v>
      </c>
      <c r="H1395" s="2">
        <v>1</v>
      </c>
    </row>
    <row r="1396" spans="1:8" x14ac:dyDescent="0.35">
      <c r="A1396" s="2" t="s">
        <v>1384</v>
      </c>
      <c r="B1396" s="2">
        <v>26</v>
      </c>
      <c r="C1396" s="2">
        <f t="shared" ca="1" si="49"/>
        <v>8.9034984386836102E-2</v>
      </c>
      <c r="D1396" s="2">
        <f t="shared" ca="1" si="49"/>
        <v>0.28041054343730909</v>
      </c>
      <c r="E1396" s="2">
        <f t="shared" ca="1" si="49"/>
        <v>0.96488894113202417</v>
      </c>
      <c r="F1396" s="2">
        <f t="shared" ca="1" si="49"/>
        <v>0.56552413122283895</v>
      </c>
      <c r="G1396" s="2">
        <f t="shared" ca="1" si="49"/>
        <v>8.6981321039851345E-2</v>
      </c>
      <c r="H1396" s="2">
        <v>1</v>
      </c>
    </row>
    <row r="1397" spans="1:8" x14ac:dyDescent="0.35">
      <c r="A1397" s="2" t="s">
        <v>1385</v>
      </c>
      <c r="B1397" s="2">
        <v>26</v>
      </c>
      <c r="C1397" s="2">
        <f t="shared" ca="1" si="49"/>
        <v>0.95606165642524943</v>
      </c>
      <c r="D1397" s="2">
        <f t="shared" ca="1" si="49"/>
        <v>0.28620785763969003</v>
      </c>
      <c r="E1397" s="2">
        <f t="shared" ca="1" si="49"/>
        <v>1.6085216512828904E-4</v>
      </c>
      <c r="F1397" s="2">
        <f t="shared" ca="1" si="49"/>
        <v>9.7910122534713429E-3</v>
      </c>
      <c r="G1397" s="2">
        <f t="shared" ca="1" si="49"/>
        <v>0.68011786891325376</v>
      </c>
      <c r="H1397" s="2">
        <v>1</v>
      </c>
    </row>
    <row r="1398" spans="1:8" x14ac:dyDescent="0.35">
      <c r="A1398" s="2" t="s">
        <v>1386</v>
      </c>
      <c r="B1398" s="2">
        <v>27</v>
      </c>
      <c r="C1398" s="2">
        <f t="shared" ca="1" si="49"/>
        <v>0.51179598900292778</v>
      </c>
      <c r="D1398" s="2">
        <f t="shared" ca="1" si="49"/>
        <v>0.82573158070127239</v>
      </c>
      <c r="E1398" s="2">
        <f t="shared" ca="1" si="49"/>
        <v>0.82490380289578857</v>
      </c>
      <c r="F1398" s="2">
        <f t="shared" ca="1" si="49"/>
        <v>0.98029906298486802</v>
      </c>
      <c r="G1398" s="2">
        <f t="shared" ca="1" si="49"/>
        <v>0.5373321444320075</v>
      </c>
      <c r="H1398" s="2">
        <v>1</v>
      </c>
    </row>
    <row r="1399" spans="1:8" x14ac:dyDescent="0.35">
      <c r="A1399" s="2" t="s">
        <v>1387</v>
      </c>
      <c r="B1399" s="2">
        <v>27</v>
      </c>
      <c r="C1399" s="2">
        <f t="shared" ca="1" si="49"/>
        <v>0.63341341305761689</v>
      </c>
      <c r="D1399" s="2">
        <f t="shared" ca="1" si="49"/>
        <v>0.64738427032044121</v>
      </c>
      <c r="E1399" s="2">
        <f t="shared" ca="1" si="49"/>
        <v>0.47044788753620703</v>
      </c>
      <c r="F1399" s="2">
        <f t="shared" ca="1" si="49"/>
        <v>9.1370324920026502E-2</v>
      </c>
      <c r="G1399" s="2">
        <f t="shared" ca="1" si="49"/>
        <v>1.2639503696428744E-2</v>
      </c>
      <c r="H1399" s="2">
        <v>1</v>
      </c>
    </row>
    <row r="1400" spans="1:8" x14ac:dyDescent="0.35">
      <c r="A1400" s="2" t="s">
        <v>1388</v>
      </c>
      <c r="B1400" s="2">
        <v>12</v>
      </c>
      <c r="C1400" s="2">
        <f t="shared" ca="1" si="49"/>
        <v>0.60598653026670313</v>
      </c>
      <c r="D1400" s="2">
        <f t="shared" ca="1" si="49"/>
        <v>0.48466093219670903</v>
      </c>
      <c r="E1400" s="2">
        <f t="shared" ca="1" si="49"/>
        <v>0.76169955920141297</v>
      </c>
      <c r="F1400" s="2">
        <f t="shared" ca="1" si="49"/>
        <v>0.59508971918786935</v>
      </c>
      <c r="G1400" s="2">
        <f t="shared" ca="1" si="49"/>
        <v>0.74761827440855155</v>
      </c>
      <c r="H1400" s="2">
        <v>1</v>
      </c>
    </row>
    <row r="1401" spans="1:8" x14ac:dyDescent="0.35">
      <c r="A1401" s="2" t="s">
        <v>1389</v>
      </c>
      <c r="B1401" s="2">
        <v>17</v>
      </c>
      <c r="C1401" s="2">
        <f t="shared" ca="1" si="49"/>
        <v>0.10316987789478482</v>
      </c>
      <c r="D1401" s="2">
        <f t="shared" ca="1" si="49"/>
        <v>0.40069477042449764</v>
      </c>
      <c r="E1401" s="2">
        <f t="shared" ca="1" si="49"/>
        <v>0.89903072120370253</v>
      </c>
      <c r="F1401" s="2">
        <f t="shared" ca="1" si="49"/>
        <v>0.19176276835672557</v>
      </c>
      <c r="G1401" s="2">
        <f t="shared" ca="1" si="49"/>
        <v>0.1330147276704805</v>
      </c>
      <c r="H1401" s="2">
        <v>1</v>
      </c>
    </row>
    <row r="1402" spans="1:8" x14ac:dyDescent="0.35">
      <c r="A1402" s="2" t="s">
        <v>1390</v>
      </c>
      <c r="B1402" s="2">
        <v>19</v>
      </c>
      <c r="C1402" s="2">
        <f t="shared" ca="1" si="49"/>
        <v>0.49360248650469618</v>
      </c>
      <c r="D1402" s="2">
        <f t="shared" ca="1" si="49"/>
        <v>0.80194089666365354</v>
      </c>
      <c r="E1402" s="2">
        <f t="shared" ca="1" si="49"/>
        <v>0.96843606043064201</v>
      </c>
      <c r="F1402" s="2">
        <f t="shared" ca="1" si="49"/>
        <v>0.37618168287825837</v>
      </c>
      <c r="G1402" s="2">
        <f t="shared" ca="1" si="49"/>
        <v>0.99582116416605571</v>
      </c>
      <c r="H1402" s="2">
        <v>1</v>
      </c>
    </row>
    <row r="1403" spans="1:8" x14ac:dyDescent="0.35">
      <c r="A1403" s="2" t="s">
        <v>1391</v>
      </c>
      <c r="B1403" s="2">
        <v>21</v>
      </c>
      <c r="C1403" s="2">
        <f t="shared" ca="1" si="49"/>
        <v>0.66778591414855315</v>
      </c>
      <c r="D1403" s="2">
        <f t="shared" ca="1" si="49"/>
        <v>0.55873702813291248</v>
      </c>
      <c r="E1403" s="2">
        <f t="shared" ca="1" si="49"/>
        <v>0.49316171168941003</v>
      </c>
      <c r="F1403" s="2">
        <f t="shared" ca="1" si="49"/>
        <v>0.35844151186453743</v>
      </c>
      <c r="G1403" s="2">
        <f t="shared" ca="1" si="49"/>
        <v>0.65546153467952262</v>
      </c>
      <c r="H1403" s="2">
        <v>1</v>
      </c>
    </row>
    <row r="1404" spans="1:8" x14ac:dyDescent="0.35">
      <c r="A1404" s="2" t="s">
        <v>1392</v>
      </c>
      <c r="B1404" s="2">
        <v>23</v>
      </c>
      <c r="C1404" s="2">
        <f t="shared" ca="1" si="49"/>
        <v>0.94280405622374719</v>
      </c>
      <c r="D1404" s="2">
        <f t="shared" ca="1" si="49"/>
        <v>0.54336794632584307</v>
      </c>
      <c r="E1404" s="2">
        <f t="shared" ca="1" si="49"/>
        <v>0.17416990556599365</v>
      </c>
      <c r="F1404" s="2">
        <f t="shared" ca="1" si="49"/>
        <v>0.56442185623872176</v>
      </c>
      <c r="G1404" s="2">
        <f t="shared" ca="1" si="49"/>
        <v>0.96433712065543675</v>
      </c>
      <c r="H1404" s="2">
        <v>1</v>
      </c>
    </row>
    <row r="1405" spans="1:8" x14ac:dyDescent="0.35">
      <c r="A1405" s="2" t="s">
        <v>1393</v>
      </c>
      <c r="B1405" s="2">
        <v>24</v>
      </c>
      <c r="C1405" s="2">
        <f t="shared" ca="1" si="49"/>
        <v>0.16014709337462463</v>
      </c>
      <c r="D1405" s="2">
        <f t="shared" ca="1" si="49"/>
        <v>0.52758432217084883</v>
      </c>
      <c r="E1405" s="2">
        <f t="shared" ca="1" si="49"/>
        <v>0.83762954671401424</v>
      </c>
      <c r="F1405" s="2">
        <f t="shared" ca="1" si="49"/>
        <v>0.81025736876621612</v>
      </c>
      <c r="G1405" s="2">
        <f t="shared" ca="1" si="49"/>
        <v>0.33666749964749687</v>
      </c>
      <c r="H1405" s="2">
        <v>1</v>
      </c>
    </row>
    <row r="1406" spans="1:8" x14ac:dyDescent="0.35">
      <c r="A1406" s="2" t="s">
        <v>1394</v>
      </c>
      <c r="B1406" s="2">
        <v>25</v>
      </c>
      <c r="C1406" s="2">
        <f t="shared" ca="1" si="49"/>
        <v>0.1381669802148161</v>
      </c>
      <c r="D1406" s="2">
        <f t="shared" ca="1" si="49"/>
        <v>0.46941178496138247</v>
      </c>
      <c r="E1406" s="2">
        <f t="shared" ca="1" si="49"/>
        <v>0.67014417258043724</v>
      </c>
      <c r="F1406" s="2">
        <f t="shared" ca="1" si="49"/>
        <v>0.61355147799886767</v>
      </c>
      <c r="G1406" s="2">
        <f t="shared" ca="1" si="49"/>
        <v>0.17109381455136152</v>
      </c>
      <c r="H1406" s="2">
        <v>1</v>
      </c>
    </row>
    <row r="1407" spans="1:8" x14ac:dyDescent="0.35">
      <c r="A1407" s="2" t="s">
        <v>1395</v>
      </c>
      <c r="B1407" s="2">
        <v>26</v>
      </c>
      <c r="C1407" s="2">
        <f t="shared" ca="1" si="49"/>
        <v>0.84294387669535598</v>
      </c>
      <c r="D1407" s="2">
        <f t="shared" ca="1" si="49"/>
        <v>0.97466495705696155</v>
      </c>
      <c r="E1407" s="2">
        <f t="shared" ca="1" si="49"/>
        <v>0.10052068113083035</v>
      </c>
      <c r="F1407" s="2">
        <f t="shared" ca="1" si="49"/>
        <v>0.25268223703303738</v>
      </c>
      <c r="G1407" s="2">
        <f t="shared" ca="1" si="49"/>
        <v>0.88220984732113517</v>
      </c>
      <c r="H1407" s="2">
        <v>1</v>
      </c>
    </row>
    <row r="1408" spans="1:8" x14ac:dyDescent="0.35">
      <c r="A1408" s="2" t="s">
        <v>1396</v>
      </c>
      <c r="B1408" s="2">
        <v>27</v>
      </c>
      <c r="C1408" s="2">
        <f t="shared" ca="1" si="49"/>
        <v>0.19903539660132819</v>
      </c>
      <c r="D1408" s="2">
        <f t="shared" ca="1" si="49"/>
        <v>0.10010929568516913</v>
      </c>
      <c r="E1408" s="2">
        <f t="shared" ca="1" si="49"/>
        <v>0.17801751517201125</v>
      </c>
      <c r="F1408" s="2">
        <f t="shared" ca="1" si="49"/>
        <v>0.53891292640610144</v>
      </c>
      <c r="G1408" s="2">
        <f t="shared" ca="1" si="49"/>
        <v>0.88643600717974369</v>
      </c>
      <c r="H1408" s="2">
        <v>1</v>
      </c>
    </row>
    <row r="1409" spans="1:8" x14ac:dyDescent="0.35">
      <c r="A1409" s="2" t="s">
        <v>1397</v>
      </c>
      <c r="B1409" s="2">
        <v>27</v>
      </c>
      <c r="C1409" s="2">
        <f t="shared" ca="1" si="49"/>
        <v>0.71750168996622388</v>
      </c>
      <c r="D1409" s="2">
        <f t="shared" ca="1" si="49"/>
        <v>0.62148727230281853</v>
      </c>
      <c r="E1409" s="2">
        <f t="shared" ca="1" si="49"/>
        <v>0.78927695656036745</v>
      </c>
      <c r="F1409" s="2">
        <f t="shared" ca="1" si="49"/>
        <v>0.64828485993977025</v>
      </c>
      <c r="G1409" s="2">
        <f t="shared" ca="1" si="49"/>
        <v>0.49281458730486949</v>
      </c>
      <c r="H1409" s="2">
        <v>1</v>
      </c>
    </row>
    <row r="1410" spans="1:8" x14ac:dyDescent="0.35">
      <c r="A1410" s="2" t="s">
        <v>1398</v>
      </c>
      <c r="B1410" s="2">
        <v>28</v>
      </c>
      <c r="C1410" s="2">
        <f t="shared" ca="1" si="49"/>
        <v>0.2123339060521614</v>
      </c>
      <c r="D1410" s="2">
        <f t="shared" ca="1" si="49"/>
        <v>0.78902922032147071</v>
      </c>
      <c r="E1410" s="2">
        <f t="shared" ca="1" si="49"/>
        <v>0.31957938452266665</v>
      </c>
      <c r="F1410" s="2">
        <f t="shared" ca="1" si="49"/>
        <v>0.80070707167206845</v>
      </c>
      <c r="G1410" s="2">
        <f t="shared" ca="1" si="49"/>
        <v>0.14270722700736105</v>
      </c>
      <c r="H1410" s="2">
        <v>1</v>
      </c>
    </row>
    <row r="1411" spans="1:8" x14ac:dyDescent="0.35">
      <c r="A1411" s="2" t="s">
        <v>1399</v>
      </c>
      <c r="B1411" s="2">
        <v>28</v>
      </c>
      <c r="C1411" s="2">
        <f t="shared" ca="1" si="49"/>
        <v>0.9303912398655525</v>
      </c>
      <c r="D1411" s="2">
        <f t="shared" ca="1" si="49"/>
        <v>0.57711006130645126</v>
      </c>
      <c r="E1411" s="2">
        <f t="shared" ca="1" si="49"/>
        <v>0.935934419485969</v>
      </c>
      <c r="F1411" s="2">
        <f t="shared" ca="1" si="49"/>
        <v>0.72517205944051311</v>
      </c>
      <c r="G1411" s="2">
        <f t="shared" ca="1" si="49"/>
        <v>0.54471499543371871</v>
      </c>
      <c r="H1411" s="2">
        <v>1</v>
      </c>
    </row>
    <row r="1412" spans="1:8" x14ac:dyDescent="0.35">
      <c r="A1412" s="2" t="s">
        <v>1400</v>
      </c>
      <c r="B1412" s="2">
        <v>13</v>
      </c>
      <c r="C1412" s="2">
        <f t="shared" ca="1" si="49"/>
        <v>3.3660865974515009E-2</v>
      </c>
      <c r="D1412" s="2">
        <f t="shared" ca="1" si="49"/>
        <v>0.68160324279361095</v>
      </c>
      <c r="E1412" s="2">
        <f t="shared" ca="1" si="49"/>
        <v>0.63037394061210117</v>
      </c>
      <c r="F1412" s="2">
        <f t="shared" ca="1" si="49"/>
        <v>9.6637835422726526E-2</v>
      </c>
      <c r="G1412" s="2">
        <f t="shared" ca="1" si="49"/>
        <v>0.20986405008112974</v>
      </c>
      <c r="H1412" s="2">
        <v>1</v>
      </c>
    </row>
    <row r="1413" spans="1:8" x14ac:dyDescent="0.35">
      <c r="A1413" s="2" t="s">
        <v>1401</v>
      </c>
      <c r="B1413" s="2">
        <v>17</v>
      </c>
      <c r="C1413" s="2">
        <f t="shared" ref="C1413:G1459" ca="1" si="50">RAND()</f>
        <v>0.20747849611438474</v>
      </c>
      <c r="D1413" s="2">
        <f t="shared" ca="1" si="50"/>
        <v>0.47674613378189701</v>
      </c>
      <c r="E1413" s="2">
        <f t="shared" ca="1" si="50"/>
        <v>0.36860873241663439</v>
      </c>
      <c r="F1413" s="2">
        <f t="shared" ca="1" si="50"/>
        <v>0.75705370606755928</v>
      </c>
      <c r="G1413" s="2">
        <f t="shared" ca="1" si="50"/>
        <v>0.80165465116717316</v>
      </c>
      <c r="H1413" s="2">
        <v>1</v>
      </c>
    </row>
    <row r="1414" spans="1:8" x14ac:dyDescent="0.35">
      <c r="A1414" s="2" t="s">
        <v>1402</v>
      </c>
      <c r="B1414" s="2">
        <v>20</v>
      </c>
      <c r="C1414" s="2">
        <f t="shared" ca="1" si="50"/>
        <v>0.89574721372436938</v>
      </c>
      <c r="D1414" s="2">
        <f t="shared" ca="1" si="50"/>
        <v>0.8360456668852595</v>
      </c>
      <c r="E1414" s="2">
        <f t="shared" ca="1" si="50"/>
        <v>0.80677907307599261</v>
      </c>
      <c r="F1414" s="2">
        <f t="shared" ca="1" si="50"/>
        <v>0.62215211002249871</v>
      </c>
      <c r="G1414" s="2">
        <f t="shared" ca="1" si="50"/>
        <v>0.34943430775747508</v>
      </c>
      <c r="H1414" s="2">
        <v>1</v>
      </c>
    </row>
    <row r="1415" spans="1:8" x14ac:dyDescent="0.35">
      <c r="A1415" s="2" t="s">
        <v>1403</v>
      </c>
      <c r="B1415" s="2">
        <v>22</v>
      </c>
      <c r="C1415" s="2">
        <f t="shared" ca="1" si="50"/>
        <v>0.81285987937045756</v>
      </c>
      <c r="D1415" s="2">
        <f t="shared" ca="1" si="50"/>
        <v>0.35284397190506156</v>
      </c>
      <c r="E1415" s="2">
        <f t="shared" ca="1" si="50"/>
        <v>0.35582435303704618</v>
      </c>
      <c r="F1415" s="2">
        <f t="shared" ca="1" si="50"/>
        <v>0.56664554120518962</v>
      </c>
      <c r="G1415" s="2">
        <f t="shared" ca="1" si="50"/>
        <v>7.4870260875026351E-2</v>
      </c>
      <c r="H1415" s="2">
        <v>1</v>
      </c>
    </row>
    <row r="1416" spans="1:8" x14ac:dyDescent="0.35">
      <c r="A1416" s="2" t="s">
        <v>1404</v>
      </c>
      <c r="B1416" s="2">
        <v>24</v>
      </c>
      <c r="C1416" s="2">
        <f t="shared" ca="1" si="50"/>
        <v>0.26064066808351205</v>
      </c>
      <c r="D1416" s="2">
        <f t="shared" ca="1" si="50"/>
        <v>0.62527266508203627</v>
      </c>
      <c r="E1416" s="2">
        <f t="shared" ca="1" si="50"/>
        <v>0.21466073209365744</v>
      </c>
      <c r="F1416" s="2">
        <f t="shared" ca="1" si="50"/>
        <v>0.41083356426149276</v>
      </c>
      <c r="G1416" s="2">
        <f t="shared" ca="1" si="50"/>
        <v>0.87783869089455624</v>
      </c>
      <c r="H1416" s="2">
        <v>1</v>
      </c>
    </row>
    <row r="1417" spans="1:8" x14ac:dyDescent="0.35">
      <c r="A1417" s="2" t="s">
        <v>1405</v>
      </c>
      <c r="B1417" s="2">
        <v>25</v>
      </c>
      <c r="C1417" s="2">
        <f t="shared" ca="1" si="50"/>
        <v>0.25958211388980212</v>
      </c>
      <c r="D1417" s="2">
        <f t="shared" ca="1" si="50"/>
        <v>0.30756036883381777</v>
      </c>
      <c r="E1417" s="2">
        <f t="shared" ca="1" si="50"/>
        <v>0.61926988097189029</v>
      </c>
      <c r="F1417" s="2">
        <f t="shared" ca="1" si="50"/>
        <v>6.4789318757274561E-3</v>
      </c>
      <c r="G1417" s="2">
        <f t="shared" ca="1" si="50"/>
        <v>0.47665652500764233</v>
      </c>
      <c r="H1417" s="2">
        <v>1</v>
      </c>
    </row>
    <row r="1418" spans="1:8" x14ac:dyDescent="0.35">
      <c r="A1418" s="2" t="s">
        <v>1406</v>
      </c>
      <c r="B1418" s="2">
        <v>26</v>
      </c>
      <c r="C1418" s="2">
        <f t="shared" ca="1" si="50"/>
        <v>0.29967990496037444</v>
      </c>
      <c r="D1418" s="2">
        <f t="shared" ca="1" si="50"/>
        <v>0.92569286297390996</v>
      </c>
      <c r="E1418" s="2">
        <f t="shared" ca="1" si="50"/>
        <v>0.96118235835275367</v>
      </c>
      <c r="F1418" s="2">
        <f t="shared" ca="1" si="50"/>
        <v>0.71206325930699366</v>
      </c>
      <c r="G1418" s="2">
        <f t="shared" ca="1" si="50"/>
        <v>0.46116016753058497</v>
      </c>
      <c r="H1418" s="2">
        <v>1</v>
      </c>
    </row>
    <row r="1419" spans="1:8" x14ac:dyDescent="0.35">
      <c r="A1419" s="2" t="s">
        <v>1407</v>
      </c>
      <c r="B1419" s="2">
        <v>27</v>
      </c>
      <c r="C1419" s="2">
        <f t="shared" ca="1" si="50"/>
        <v>0.39886005826934978</v>
      </c>
      <c r="D1419" s="2">
        <f t="shared" ca="1" si="50"/>
        <v>0.29496967667016261</v>
      </c>
      <c r="E1419" s="2">
        <f t="shared" ca="1" si="50"/>
        <v>0.28381677602396538</v>
      </c>
      <c r="F1419" s="2">
        <f t="shared" ca="1" si="50"/>
        <v>3.6984172800565762E-2</v>
      </c>
      <c r="G1419" s="2">
        <f t="shared" ca="1" si="50"/>
        <v>0.15409792316608606</v>
      </c>
      <c r="H1419" s="2">
        <v>1</v>
      </c>
    </row>
    <row r="1420" spans="1:8" x14ac:dyDescent="0.35">
      <c r="A1420" s="2" t="s">
        <v>1408</v>
      </c>
      <c r="B1420" s="2">
        <v>28</v>
      </c>
      <c r="C1420" s="2">
        <f t="shared" ca="1" si="50"/>
        <v>0.46298305220548086</v>
      </c>
      <c r="D1420" s="2">
        <f t="shared" ca="1" si="50"/>
        <v>0.67769940576589605</v>
      </c>
      <c r="E1420" s="2">
        <f t="shared" ca="1" si="50"/>
        <v>0.32951019309657914</v>
      </c>
      <c r="F1420" s="2">
        <f t="shared" ca="1" si="50"/>
        <v>0.64937639831123362</v>
      </c>
      <c r="G1420" s="2">
        <f t="shared" ca="1" si="50"/>
        <v>6.8380669018888507E-2</v>
      </c>
      <c r="H1420" s="2">
        <v>1</v>
      </c>
    </row>
    <row r="1421" spans="1:8" x14ac:dyDescent="0.35">
      <c r="A1421" s="2" t="s">
        <v>1409</v>
      </c>
      <c r="B1421" s="2">
        <v>28</v>
      </c>
      <c r="C1421" s="2">
        <f t="shared" ca="1" si="50"/>
        <v>0.81565834569773232</v>
      </c>
      <c r="D1421" s="2">
        <f t="shared" ca="1" si="50"/>
        <v>0.50052378507225537</v>
      </c>
      <c r="E1421" s="2">
        <f t="shared" ca="1" si="50"/>
        <v>0.57130730237637928</v>
      </c>
      <c r="F1421" s="2">
        <f t="shared" ca="1" si="50"/>
        <v>0.78594661482312944</v>
      </c>
      <c r="G1421" s="2">
        <f t="shared" ca="1" si="50"/>
        <v>0.1362555717877193</v>
      </c>
      <c r="H1421" s="2">
        <v>1</v>
      </c>
    </row>
    <row r="1422" spans="1:8" x14ac:dyDescent="0.35">
      <c r="A1422" s="2" t="s">
        <v>1410</v>
      </c>
      <c r="B1422" s="2">
        <v>29</v>
      </c>
      <c r="C1422" s="2">
        <f t="shared" ca="1" si="50"/>
        <v>9.8880505266973895E-3</v>
      </c>
      <c r="D1422" s="2">
        <f t="shared" ca="1" si="50"/>
        <v>0.82727537269049267</v>
      </c>
      <c r="E1422" s="2">
        <f t="shared" ca="1" si="50"/>
        <v>0.96212194316065336</v>
      </c>
      <c r="F1422" s="2">
        <f t="shared" ca="1" si="50"/>
        <v>0.81467211978808673</v>
      </c>
      <c r="G1422" s="2">
        <f t="shared" ca="1" si="50"/>
        <v>0.49580175335249166</v>
      </c>
      <c r="H1422" s="2">
        <v>1</v>
      </c>
    </row>
    <row r="1423" spans="1:8" x14ac:dyDescent="0.35">
      <c r="A1423" s="2" t="s">
        <v>1411</v>
      </c>
      <c r="B1423" s="2">
        <v>29</v>
      </c>
      <c r="C1423" s="2">
        <f t="shared" ca="1" si="50"/>
        <v>0.63268448928372756</v>
      </c>
      <c r="D1423" s="2">
        <f t="shared" ca="1" si="50"/>
        <v>0.2528587079196315</v>
      </c>
      <c r="E1423" s="2">
        <f t="shared" ca="1" si="50"/>
        <v>0.37172998853326733</v>
      </c>
      <c r="F1423" s="2">
        <f t="shared" ca="1" si="50"/>
        <v>0.60938295950853094</v>
      </c>
      <c r="G1423" s="2">
        <f t="shared" ca="1" si="50"/>
        <v>0.32578201083749136</v>
      </c>
      <c r="H1423" s="2">
        <v>1</v>
      </c>
    </row>
    <row r="1424" spans="1:8" x14ac:dyDescent="0.35">
      <c r="A1424" s="2" t="s">
        <v>1412</v>
      </c>
      <c r="B1424" s="2">
        <v>14</v>
      </c>
      <c r="C1424" s="2">
        <f t="shared" ca="1" si="50"/>
        <v>0.40305728236566452</v>
      </c>
      <c r="D1424" s="2">
        <f t="shared" ca="1" si="50"/>
        <v>0.73244080226941333</v>
      </c>
      <c r="E1424" s="2">
        <f t="shared" ca="1" si="50"/>
        <v>0.31884160565577691</v>
      </c>
      <c r="F1424" s="2">
        <f t="shared" ca="1" si="50"/>
        <v>0.19695562745967365</v>
      </c>
      <c r="G1424" s="2">
        <f t="shared" ca="1" si="50"/>
        <v>0.47891012651230158</v>
      </c>
      <c r="H1424" s="2">
        <v>1</v>
      </c>
    </row>
    <row r="1425" spans="1:8" x14ac:dyDescent="0.35">
      <c r="A1425" s="2" t="s">
        <v>1413</v>
      </c>
      <c r="B1425" s="2">
        <v>18</v>
      </c>
      <c r="C1425" s="2">
        <f t="shared" ca="1" si="50"/>
        <v>0.93598890976614613</v>
      </c>
      <c r="D1425" s="2">
        <f t="shared" ca="1" si="50"/>
        <v>0.67827596395760537</v>
      </c>
      <c r="E1425" s="2">
        <f t="shared" ca="1" si="50"/>
        <v>0.19571005213921244</v>
      </c>
      <c r="F1425" s="2">
        <f t="shared" ca="1" si="50"/>
        <v>0.19038895515634724</v>
      </c>
      <c r="G1425" s="2">
        <f t="shared" ca="1" si="50"/>
        <v>0.94389255264476357</v>
      </c>
      <c r="H1425" s="2">
        <v>1</v>
      </c>
    </row>
    <row r="1426" spans="1:8" x14ac:dyDescent="0.35">
      <c r="A1426" s="2" t="s">
        <v>1414</v>
      </c>
      <c r="B1426" s="2">
        <v>21</v>
      </c>
      <c r="C1426" s="2">
        <f t="shared" ca="1" si="50"/>
        <v>0.78430346268618634</v>
      </c>
      <c r="D1426" s="2">
        <f t="shared" ca="1" si="50"/>
        <v>0.4898908917173701</v>
      </c>
      <c r="E1426" s="2">
        <f t="shared" ca="1" si="50"/>
        <v>7.079831124582936E-2</v>
      </c>
      <c r="F1426" s="2">
        <f t="shared" ca="1" si="50"/>
        <v>0.59294206047098375</v>
      </c>
      <c r="G1426" s="2">
        <f t="shared" ca="1" si="50"/>
        <v>0.22912526449749337</v>
      </c>
      <c r="H1426" s="2">
        <v>1</v>
      </c>
    </row>
    <row r="1427" spans="1:8" x14ac:dyDescent="0.35">
      <c r="A1427" s="2" t="s">
        <v>1415</v>
      </c>
      <c r="B1427" s="2">
        <v>23</v>
      </c>
      <c r="C1427" s="2">
        <f t="shared" ca="1" si="50"/>
        <v>0.34120922022422229</v>
      </c>
      <c r="D1427" s="2">
        <f t="shared" ca="1" si="50"/>
        <v>0.86145325711336573</v>
      </c>
      <c r="E1427" s="2">
        <f t="shared" ca="1" si="50"/>
        <v>0.79824171286640155</v>
      </c>
      <c r="F1427" s="2">
        <f t="shared" ca="1" si="50"/>
        <v>0.59344092436083395</v>
      </c>
      <c r="G1427" s="2">
        <f t="shared" ca="1" si="50"/>
        <v>0.58428049090336553</v>
      </c>
      <c r="H1427" s="2">
        <v>1</v>
      </c>
    </row>
    <row r="1428" spans="1:8" x14ac:dyDescent="0.35">
      <c r="A1428" s="2" t="s">
        <v>1416</v>
      </c>
      <c r="B1428" s="2">
        <v>25</v>
      </c>
      <c r="C1428" s="2">
        <f t="shared" ca="1" si="50"/>
        <v>0.19187219402016953</v>
      </c>
      <c r="D1428" s="2">
        <f t="shared" ca="1" si="50"/>
        <v>0.99763319515499183</v>
      </c>
      <c r="E1428" s="2">
        <f t="shared" ca="1" si="50"/>
        <v>0.91609830432045747</v>
      </c>
      <c r="F1428" s="2">
        <f t="shared" ca="1" si="50"/>
        <v>0.24957239393827635</v>
      </c>
      <c r="G1428" s="2">
        <f t="shared" ca="1" si="50"/>
        <v>0.26205060977607686</v>
      </c>
      <c r="H1428" s="2">
        <v>1</v>
      </c>
    </row>
    <row r="1429" spans="1:8" x14ac:dyDescent="0.35">
      <c r="A1429" s="2" t="s">
        <v>1417</v>
      </c>
      <c r="B1429" s="2">
        <v>26</v>
      </c>
      <c r="C1429" s="2">
        <f t="shared" ca="1" si="50"/>
        <v>0.63287600008820033</v>
      </c>
      <c r="D1429" s="2">
        <f t="shared" ca="1" si="50"/>
        <v>0.30977184595029972</v>
      </c>
      <c r="E1429" s="2">
        <f t="shared" ca="1" si="50"/>
        <v>0.92714113503014239</v>
      </c>
      <c r="F1429" s="2">
        <f t="shared" ca="1" si="50"/>
        <v>0.7091641490160987</v>
      </c>
      <c r="G1429" s="2">
        <f t="shared" ca="1" si="50"/>
        <v>0.96796217146424546</v>
      </c>
      <c r="H1429" s="2">
        <v>1</v>
      </c>
    </row>
    <row r="1430" spans="1:8" x14ac:dyDescent="0.35">
      <c r="A1430" s="2" t="s">
        <v>1418</v>
      </c>
      <c r="B1430" s="2">
        <v>27</v>
      </c>
      <c r="C1430" s="2">
        <f t="shared" ca="1" si="50"/>
        <v>0.69242528489488275</v>
      </c>
      <c r="D1430" s="2">
        <f t="shared" ca="1" si="50"/>
        <v>0.60050322283070534</v>
      </c>
      <c r="E1430" s="2">
        <f t="shared" ca="1" si="50"/>
        <v>0.72338412590735035</v>
      </c>
      <c r="F1430" s="2">
        <f t="shared" ca="1" si="50"/>
        <v>8.0224916423599191E-2</v>
      </c>
      <c r="G1430" s="2">
        <f t="shared" ca="1" si="50"/>
        <v>0.45532899059360277</v>
      </c>
      <c r="H1430" s="2">
        <v>1</v>
      </c>
    </row>
    <row r="1431" spans="1:8" x14ac:dyDescent="0.35">
      <c r="A1431" s="2" t="s">
        <v>1419</v>
      </c>
      <c r="B1431" s="2">
        <v>28</v>
      </c>
      <c r="C1431" s="2">
        <f t="shared" ca="1" si="50"/>
        <v>0.18374933833521734</v>
      </c>
      <c r="D1431" s="2">
        <f t="shared" ca="1" si="50"/>
        <v>0.98109214658531496</v>
      </c>
      <c r="E1431" s="2">
        <f t="shared" ca="1" si="50"/>
        <v>0.34002560063097009</v>
      </c>
      <c r="F1431" s="2">
        <f t="shared" ca="1" si="50"/>
        <v>0.73101252969860542</v>
      </c>
      <c r="G1431" s="2">
        <f t="shared" ca="1" si="50"/>
        <v>3.4386444511426251E-2</v>
      </c>
      <c r="H1431" s="2">
        <v>1</v>
      </c>
    </row>
    <row r="1432" spans="1:8" x14ac:dyDescent="0.35">
      <c r="A1432" s="2" t="s">
        <v>1420</v>
      </c>
      <c r="B1432" s="2">
        <v>29</v>
      </c>
      <c r="C1432" s="2">
        <f t="shared" ca="1" si="50"/>
        <v>0.90021173871421989</v>
      </c>
      <c r="D1432" s="2">
        <f t="shared" ca="1" si="50"/>
        <v>0.20439614911437676</v>
      </c>
      <c r="E1432" s="2">
        <f t="shared" ca="1" si="50"/>
        <v>0.8476770988927359</v>
      </c>
      <c r="F1432" s="2">
        <f t="shared" ca="1" si="50"/>
        <v>0.88150817009887794</v>
      </c>
      <c r="G1432" s="2">
        <f t="shared" ca="1" si="50"/>
        <v>0.99517688757405098</v>
      </c>
      <c r="H1432" s="2">
        <v>1</v>
      </c>
    </row>
    <row r="1433" spans="1:8" x14ac:dyDescent="0.35">
      <c r="A1433" s="2" t="s">
        <v>1421</v>
      </c>
      <c r="B1433" s="2">
        <v>30</v>
      </c>
      <c r="C1433" s="2">
        <f t="shared" ca="1" si="50"/>
        <v>0.99093463636329093</v>
      </c>
      <c r="D1433" s="2">
        <f t="shared" ca="1" si="50"/>
        <v>0.85344824510599637</v>
      </c>
      <c r="E1433" s="2">
        <f t="shared" ca="1" si="50"/>
        <v>0.88174613692764259</v>
      </c>
      <c r="F1433" s="2">
        <f t="shared" ca="1" si="50"/>
        <v>0.18996575102674695</v>
      </c>
      <c r="G1433" s="2">
        <f t="shared" ca="1" si="50"/>
        <v>0.52457355062536504</v>
      </c>
      <c r="H1433" s="2">
        <v>1</v>
      </c>
    </row>
    <row r="1434" spans="1:8" x14ac:dyDescent="0.35">
      <c r="A1434" s="2" t="s">
        <v>1422</v>
      </c>
      <c r="B1434" s="2">
        <v>30</v>
      </c>
      <c r="C1434" s="2">
        <f t="shared" ca="1" si="50"/>
        <v>0.86097894971225952</v>
      </c>
      <c r="D1434" s="2">
        <f t="shared" ca="1" si="50"/>
        <v>0.82459683815085472</v>
      </c>
      <c r="E1434" s="2">
        <f t="shared" ca="1" si="50"/>
        <v>0.28538818226642815</v>
      </c>
      <c r="F1434" s="2">
        <f t="shared" ca="1" si="50"/>
        <v>0.1378155612835823</v>
      </c>
      <c r="G1434" s="2">
        <f t="shared" ca="1" si="50"/>
        <v>0.23843815623022335</v>
      </c>
      <c r="H1434" s="2">
        <v>1</v>
      </c>
    </row>
    <row r="1435" spans="1:8" x14ac:dyDescent="0.35">
      <c r="A1435" s="2" t="s">
        <v>1423</v>
      </c>
      <c r="B1435" s="2">
        <v>31</v>
      </c>
      <c r="C1435" s="2">
        <f t="shared" ca="1" si="50"/>
        <v>0.56693100880250968</v>
      </c>
      <c r="D1435" s="2">
        <f t="shared" ca="1" si="50"/>
        <v>2.4638037453924455E-2</v>
      </c>
      <c r="E1435" s="2">
        <f t="shared" ca="1" si="50"/>
        <v>0.33196821172635305</v>
      </c>
      <c r="F1435" s="2">
        <f t="shared" ca="1" si="50"/>
        <v>0.98518451782328087</v>
      </c>
      <c r="G1435" s="2">
        <f t="shared" ca="1" si="50"/>
        <v>0.12905401651633985</v>
      </c>
      <c r="H1435" s="2">
        <v>1</v>
      </c>
    </row>
    <row r="1436" spans="1:8" x14ac:dyDescent="0.35">
      <c r="A1436" s="2" t="s">
        <v>1424</v>
      </c>
      <c r="B1436" s="2">
        <v>14</v>
      </c>
      <c r="C1436" s="2">
        <f t="shared" ca="1" si="50"/>
        <v>0.70449784151290773</v>
      </c>
      <c r="D1436" s="2">
        <f t="shared" ca="1" si="50"/>
        <v>9.9902431114491708E-2</v>
      </c>
      <c r="E1436" s="2">
        <f t="shared" ca="1" si="50"/>
        <v>0.30823558364698467</v>
      </c>
      <c r="F1436" s="2">
        <f t="shared" ca="1" si="50"/>
        <v>0.47848637210954004</v>
      </c>
      <c r="G1436" s="2">
        <f t="shared" ca="1" si="50"/>
        <v>0.58195179977413736</v>
      </c>
      <c r="H1436" s="2">
        <v>1</v>
      </c>
    </row>
    <row r="1437" spans="1:8" x14ac:dyDescent="0.35">
      <c r="A1437" s="2" t="s">
        <v>1425</v>
      </c>
      <c r="B1437" s="2">
        <v>19</v>
      </c>
      <c r="C1437" s="2">
        <f t="shared" ca="1" si="50"/>
        <v>0.21075125441274667</v>
      </c>
      <c r="D1437" s="2">
        <f t="shared" ca="1" si="50"/>
        <v>0.89654441732846024</v>
      </c>
      <c r="E1437" s="2">
        <f t="shared" ca="1" si="50"/>
        <v>0.15089201861559842</v>
      </c>
      <c r="F1437" s="2">
        <f t="shared" ca="1" si="50"/>
        <v>0.75398599991906168</v>
      </c>
      <c r="G1437" s="2">
        <f t="shared" ca="1" si="50"/>
        <v>0.73986015357635382</v>
      </c>
      <c r="H1437" s="2">
        <v>1</v>
      </c>
    </row>
    <row r="1438" spans="1:8" x14ac:dyDescent="0.35">
      <c r="A1438" s="2" t="s">
        <v>1426</v>
      </c>
      <c r="B1438" s="2">
        <v>22</v>
      </c>
      <c r="C1438" s="2">
        <f t="shared" ca="1" si="50"/>
        <v>0.85193917656713425</v>
      </c>
      <c r="D1438" s="2">
        <f t="shared" ca="1" si="50"/>
        <v>0.84573047845825122</v>
      </c>
      <c r="E1438" s="2">
        <f t="shared" ca="1" si="50"/>
        <v>0.35817638364381998</v>
      </c>
      <c r="F1438" s="2">
        <f t="shared" ca="1" si="50"/>
        <v>0.94063071949380095</v>
      </c>
      <c r="G1438" s="2">
        <f t="shared" ca="1" si="50"/>
        <v>0.16002792296419877</v>
      </c>
      <c r="H1438" s="2">
        <v>1</v>
      </c>
    </row>
    <row r="1439" spans="1:8" x14ac:dyDescent="0.35">
      <c r="A1439" s="2" t="s">
        <v>1427</v>
      </c>
      <c r="B1439" s="2">
        <v>24</v>
      </c>
      <c r="C1439" s="2">
        <f t="shared" ca="1" si="50"/>
        <v>0.91472228391095467</v>
      </c>
      <c r="D1439" s="2">
        <f t="shared" ca="1" si="50"/>
        <v>0.49640021591973782</v>
      </c>
      <c r="E1439" s="2">
        <f t="shared" ca="1" si="50"/>
        <v>0.52626800777305682</v>
      </c>
      <c r="F1439" s="2">
        <f t="shared" ca="1" si="50"/>
        <v>0.50323427382782115</v>
      </c>
      <c r="G1439" s="2">
        <f t="shared" ca="1" si="50"/>
        <v>0.82071505075302498</v>
      </c>
      <c r="H1439" s="2">
        <v>1</v>
      </c>
    </row>
    <row r="1440" spans="1:8" x14ac:dyDescent="0.35">
      <c r="A1440" s="2" t="s">
        <v>1428</v>
      </c>
      <c r="B1440" s="2">
        <v>26</v>
      </c>
      <c r="C1440" s="2">
        <f t="shared" ca="1" si="50"/>
        <v>6.4610809914838918E-2</v>
      </c>
      <c r="D1440" s="2">
        <f t="shared" ca="1" si="50"/>
        <v>0.87929279545306249</v>
      </c>
      <c r="E1440" s="2">
        <f t="shared" ca="1" si="50"/>
        <v>0.21657587058585992</v>
      </c>
      <c r="F1440" s="2">
        <f t="shared" ca="1" si="50"/>
        <v>0.62164104988751967</v>
      </c>
      <c r="G1440" s="2">
        <f t="shared" ca="1" si="50"/>
        <v>4.39980220622882E-2</v>
      </c>
      <c r="H1440" s="2">
        <v>1</v>
      </c>
    </row>
    <row r="1441" spans="1:8" x14ac:dyDescent="0.35">
      <c r="A1441" s="2" t="s">
        <v>1429</v>
      </c>
      <c r="B1441" s="2">
        <v>27</v>
      </c>
      <c r="C1441" s="2">
        <f t="shared" ca="1" si="50"/>
        <v>0.68573351827995288</v>
      </c>
      <c r="D1441" s="2">
        <f t="shared" ca="1" si="50"/>
        <v>2.4503369257236063E-3</v>
      </c>
      <c r="E1441" s="2">
        <f t="shared" ca="1" si="50"/>
        <v>2.861319158504394E-2</v>
      </c>
      <c r="F1441" s="2">
        <f t="shared" ca="1" si="50"/>
        <v>0.56110629218622299</v>
      </c>
      <c r="G1441" s="2">
        <f t="shared" ca="1" si="50"/>
        <v>0.84528023427097621</v>
      </c>
      <c r="H1441" s="2">
        <v>1</v>
      </c>
    </row>
    <row r="1442" spans="1:8" x14ac:dyDescent="0.35">
      <c r="A1442" s="2" t="s">
        <v>1430</v>
      </c>
      <c r="B1442" s="2">
        <v>29</v>
      </c>
      <c r="C1442" s="2">
        <f t="shared" ca="1" si="50"/>
        <v>0.55447310350155854</v>
      </c>
      <c r="D1442" s="2">
        <f t="shared" ca="1" si="50"/>
        <v>0.36002535315958228</v>
      </c>
      <c r="E1442" s="2">
        <f t="shared" ca="1" si="50"/>
        <v>0.90879878660749802</v>
      </c>
      <c r="F1442" s="2">
        <f t="shared" ca="1" si="50"/>
        <v>0.65677273075227249</v>
      </c>
      <c r="G1442" s="2">
        <f t="shared" ca="1" si="50"/>
        <v>0.7512270925160992</v>
      </c>
      <c r="H1442" s="2">
        <v>1</v>
      </c>
    </row>
    <row r="1443" spans="1:8" x14ac:dyDescent="0.35">
      <c r="A1443" s="2" t="s">
        <v>1431</v>
      </c>
      <c r="B1443" s="2">
        <v>29</v>
      </c>
      <c r="C1443" s="2">
        <f t="shared" ca="1" si="50"/>
        <v>7.4180561140660184E-2</v>
      </c>
      <c r="D1443" s="2">
        <f t="shared" ca="1" si="50"/>
        <v>4.8912383788712765E-2</v>
      </c>
      <c r="E1443" s="2">
        <f t="shared" ca="1" si="50"/>
        <v>0.99259694481068339</v>
      </c>
      <c r="F1443" s="2">
        <f t="shared" ca="1" si="50"/>
        <v>0.55946655674441481</v>
      </c>
      <c r="G1443" s="2">
        <f t="shared" ca="1" si="50"/>
        <v>0.75610336252423616</v>
      </c>
      <c r="H1443" s="2">
        <v>1</v>
      </c>
    </row>
    <row r="1444" spans="1:8" x14ac:dyDescent="0.35">
      <c r="A1444" s="2" t="s">
        <v>1432</v>
      </c>
      <c r="B1444" s="2">
        <v>30</v>
      </c>
      <c r="C1444" s="2">
        <f t="shared" ca="1" si="50"/>
        <v>8.7009671122705079E-2</v>
      </c>
      <c r="D1444" s="2">
        <f t="shared" ca="1" si="50"/>
        <v>0.60818907989353754</v>
      </c>
      <c r="E1444" s="2">
        <f t="shared" ca="1" si="50"/>
        <v>0.89344616431749024</v>
      </c>
      <c r="F1444" s="2">
        <f t="shared" ca="1" si="50"/>
        <v>0.57829830537749027</v>
      </c>
      <c r="G1444" s="2">
        <f t="shared" ca="1" si="50"/>
        <v>0.2405637468407047</v>
      </c>
      <c r="H1444" s="2">
        <v>1</v>
      </c>
    </row>
    <row r="1445" spans="1:8" x14ac:dyDescent="0.35">
      <c r="A1445" s="2" t="s">
        <v>1433</v>
      </c>
      <c r="B1445" s="2">
        <v>31</v>
      </c>
      <c r="C1445" s="2">
        <f t="shared" ca="1" si="50"/>
        <v>0.64781898799041271</v>
      </c>
      <c r="D1445" s="2">
        <f t="shared" ca="1" si="50"/>
        <v>0.27232908549625368</v>
      </c>
      <c r="E1445" s="2">
        <f t="shared" ca="1" si="50"/>
        <v>0.2900025774255357</v>
      </c>
      <c r="F1445" s="2">
        <f t="shared" ca="1" si="50"/>
        <v>0.67090897407923566</v>
      </c>
      <c r="G1445" s="2">
        <f t="shared" ca="1" si="50"/>
        <v>0.295687801910274</v>
      </c>
      <c r="H1445" s="2">
        <v>1</v>
      </c>
    </row>
    <row r="1446" spans="1:8" x14ac:dyDescent="0.35">
      <c r="A1446" s="2" t="s">
        <v>1434</v>
      </c>
      <c r="B1446" s="2">
        <v>31</v>
      </c>
      <c r="C1446" s="2">
        <f t="shared" ca="1" si="50"/>
        <v>5.2054946081086961E-2</v>
      </c>
      <c r="D1446" s="2">
        <f t="shared" ca="1" si="50"/>
        <v>0.65380908164935525</v>
      </c>
      <c r="E1446" s="2">
        <f t="shared" ca="1" si="50"/>
        <v>0.59083081540926363</v>
      </c>
      <c r="F1446" s="2">
        <f t="shared" ca="1" si="50"/>
        <v>0.61274027904323913</v>
      </c>
      <c r="G1446" s="2">
        <f t="shared" ca="1" si="50"/>
        <v>0.49155579888274692</v>
      </c>
      <c r="H1446" s="2">
        <v>1</v>
      </c>
    </row>
    <row r="1447" spans="1:8" x14ac:dyDescent="0.35">
      <c r="A1447" s="2" t="s">
        <v>1435</v>
      </c>
      <c r="B1447" s="2">
        <v>32</v>
      </c>
      <c r="C1447" s="2">
        <f t="shared" ca="1" si="50"/>
        <v>0.98531179858290263</v>
      </c>
      <c r="D1447" s="2">
        <f t="shared" ca="1" si="50"/>
        <v>0.29651788275533619</v>
      </c>
      <c r="E1447" s="2">
        <f t="shared" ca="1" si="50"/>
        <v>0.95653729605197335</v>
      </c>
      <c r="F1447" s="2">
        <f t="shared" ca="1" si="50"/>
        <v>3.4470983728404181E-2</v>
      </c>
      <c r="G1447" s="2">
        <f t="shared" ca="1" si="50"/>
        <v>9.9685282243417661E-2</v>
      </c>
      <c r="H1447" s="2">
        <v>1</v>
      </c>
    </row>
    <row r="1448" spans="1:8" x14ac:dyDescent="0.35">
      <c r="A1448" s="2" t="s">
        <v>1436</v>
      </c>
      <c r="B1448" s="2">
        <v>15</v>
      </c>
      <c r="C1448" s="2">
        <f t="shared" ca="1" si="50"/>
        <v>0.52847941833503564</v>
      </c>
      <c r="D1448" s="2">
        <f t="shared" ca="1" si="50"/>
        <v>0.56466407674567576</v>
      </c>
      <c r="E1448" s="2">
        <f t="shared" ca="1" si="50"/>
        <v>3.539962058640489E-2</v>
      </c>
      <c r="F1448" s="2">
        <f t="shared" ca="1" si="50"/>
        <v>0.79723167051244748</v>
      </c>
      <c r="G1448" s="2">
        <f t="shared" ca="1" si="50"/>
        <v>0.75035560323505535</v>
      </c>
      <c r="H1448" s="2">
        <v>1</v>
      </c>
    </row>
    <row r="1449" spans="1:8" x14ac:dyDescent="0.35">
      <c r="A1449" s="2" t="s">
        <v>1437</v>
      </c>
      <c r="B1449" s="2">
        <v>19</v>
      </c>
      <c r="C1449" s="2">
        <f t="shared" ca="1" si="50"/>
        <v>0.65762929730861053</v>
      </c>
      <c r="D1449" s="2">
        <f t="shared" ca="1" si="50"/>
        <v>0.92092033295424014</v>
      </c>
      <c r="E1449" s="2">
        <f t="shared" ca="1" si="50"/>
        <v>0.46101968555770911</v>
      </c>
      <c r="F1449" s="2">
        <f t="shared" ca="1" si="50"/>
        <v>0.92439147046734316</v>
      </c>
      <c r="G1449" s="2">
        <f t="shared" ca="1" si="50"/>
        <v>0.21584540586608703</v>
      </c>
      <c r="H1449" s="2">
        <v>1</v>
      </c>
    </row>
    <row r="1450" spans="1:8" x14ac:dyDescent="0.35">
      <c r="A1450" s="2" t="s">
        <v>1438</v>
      </c>
      <c r="B1450" s="2">
        <v>23</v>
      </c>
      <c r="C1450" s="2">
        <f t="shared" ca="1" si="50"/>
        <v>0.28726272731670888</v>
      </c>
      <c r="D1450" s="2">
        <f t="shared" ca="1" si="50"/>
        <v>0.8424551340636881</v>
      </c>
      <c r="E1450" s="2">
        <f t="shared" ca="1" si="50"/>
        <v>0.46254362367810586</v>
      </c>
      <c r="F1450" s="2">
        <f t="shared" ca="1" si="50"/>
        <v>0.50644931684659478</v>
      </c>
      <c r="G1450" s="2">
        <f t="shared" ca="1" si="50"/>
        <v>0.97910057795034922</v>
      </c>
      <c r="H1450" s="2">
        <v>1</v>
      </c>
    </row>
    <row r="1451" spans="1:8" x14ac:dyDescent="0.35">
      <c r="A1451" s="2" t="s">
        <v>1439</v>
      </c>
      <c r="B1451" s="2">
        <v>25</v>
      </c>
      <c r="C1451" s="2">
        <f t="shared" ca="1" si="50"/>
        <v>9.595666261866509E-2</v>
      </c>
      <c r="D1451" s="2">
        <f t="shared" ca="1" si="50"/>
        <v>0.43149227295012005</v>
      </c>
      <c r="E1451" s="2">
        <f t="shared" ca="1" si="50"/>
        <v>0.93352726992768376</v>
      </c>
      <c r="F1451" s="2">
        <f t="shared" ca="1" si="50"/>
        <v>9.1817074902576068E-2</v>
      </c>
      <c r="G1451" s="2">
        <f t="shared" ca="1" si="50"/>
        <v>0.31727459691787785</v>
      </c>
      <c r="H1451" s="2">
        <v>1</v>
      </c>
    </row>
    <row r="1452" spans="1:8" x14ac:dyDescent="0.35">
      <c r="A1452" s="2" t="s">
        <v>1440</v>
      </c>
      <c r="B1452" s="2">
        <v>27</v>
      </c>
      <c r="C1452" s="2">
        <f t="shared" ca="1" si="50"/>
        <v>0.67120830574036816</v>
      </c>
      <c r="D1452" s="2">
        <f t="shared" ca="1" si="50"/>
        <v>0.73055708705822076</v>
      </c>
      <c r="E1452" s="2">
        <f t="shared" ca="1" si="50"/>
        <v>0.93188644268140575</v>
      </c>
      <c r="F1452" s="2">
        <f t="shared" ca="1" si="50"/>
        <v>0.72902532841100631</v>
      </c>
      <c r="G1452" s="2">
        <f t="shared" ca="1" si="50"/>
        <v>0.82808446276568859</v>
      </c>
      <c r="H1452" s="2">
        <v>1</v>
      </c>
    </row>
    <row r="1453" spans="1:8" x14ac:dyDescent="0.35">
      <c r="A1453" s="2" t="s">
        <v>1441</v>
      </c>
      <c r="B1453" s="2">
        <v>28</v>
      </c>
      <c r="C1453" s="2">
        <f t="shared" ca="1" si="50"/>
        <v>0.81111563671853448</v>
      </c>
      <c r="D1453" s="2">
        <f t="shared" ca="1" si="50"/>
        <v>0.84765947795947572</v>
      </c>
      <c r="E1453" s="2">
        <f t="shared" ca="1" si="50"/>
        <v>0.62508744081410794</v>
      </c>
      <c r="F1453" s="2">
        <f t="shared" ca="1" si="50"/>
        <v>9.4635491054285148E-2</v>
      </c>
      <c r="G1453" s="2">
        <f t="shared" ca="1" si="50"/>
        <v>0.19332938878802819</v>
      </c>
      <c r="H1453" s="2">
        <v>1</v>
      </c>
    </row>
    <row r="1454" spans="1:8" x14ac:dyDescent="0.35">
      <c r="A1454" s="2" t="s">
        <v>1442</v>
      </c>
      <c r="B1454" s="2">
        <v>30</v>
      </c>
      <c r="C1454" s="2">
        <f t="shared" ca="1" si="50"/>
        <v>0.13006390162398695</v>
      </c>
      <c r="D1454" s="2">
        <f t="shared" ca="1" si="50"/>
        <v>0.48978449072046693</v>
      </c>
      <c r="E1454" s="2">
        <f t="shared" ca="1" si="50"/>
        <v>0.79310887120464046</v>
      </c>
      <c r="F1454" s="2">
        <f t="shared" ca="1" si="50"/>
        <v>0.37944627576023338</v>
      </c>
      <c r="G1454" s="2">
        <f t="shared" ca="1" si="50"/>
        <v>0.29669815479782735</v>
      </c>
      <c r="H1454" s="2">
        <v>1</v>
      </c>
    </row>
    <row r="1455" spans="1:8" x14ac:dyDescent="0.35">
      <c r="A1455" s="2" t="s">
        <v>1443</v>
      </c>
      <c r="B1455" s="2">
        <v>31</v>
      </c>
      <c r="C1455" s="2">
        <f t="shared" ca="1" si="50"/>
        <v>0.38499857104351887</v>
      </c>
      <c r="D1455" s="2">
        <f t="shared" ca="1" si="50"/>
        <v>0.75905366774390348</v>
      </c>
      <c r="E1455" s="2">
        <f t="shared" ca="1" si="50"/>
        <v>0.23236336363310028</v>
      </c>
      <c r="F1455" s="2">
        <f t="shared" ca="1" si="50"/>
        <v>0.30065183531529038</v>
      </c>
      <c r="G1455" s="2">
        <f t="shared" ca="1" si="50"/>
        <v>0.6909208607117997</v>
      </c>
      <c r="H1455" s="2">
        <v>1</v>
      </c>
    </row>
    <row r="1456" spans="1:8" x14ac:dyDescent="0.35">
      <c r="A1456" s="2" t="s">
        <v>1444</v>
      </c>
      <c r="B1456" s="2">
        <v>31</v>
      </c>
      <c r="C1456" s="2">
        <f t="shared" ca="1" si="50"/>
        <v>5.0175903161156499E-2</v>
      </c>
      <c r="D1456" s="2">
        <f t="shared" ca="1" si="50"/>
        <v>0.58364678449575746</v>
      </c>
      <c r="E1456" s="2">
        <f t="shared" ca="1" si="50"/>
        <v>0.8759067515097555</v>
      </c>
      <c r="F1456" s="2">
        <f t="shared" ca="1" si="50"/>
        <v>0.78587477815877227</v>
      </c>
      <c r="G1456" s="2">
        <f t="shared" ca="1" si="50"/>
        <v>0.96853042824562596</v>
      </c>
      <c r="H1456" s="2">
        <v>1</v>
      </c>
    </row>
    <row r="1457" spans="1:8" x14ac:dyDescent="0.35">
      <c r="A1457" s="2" t="s">
        <v>1445</v>
      </c>
      <c r="B1457" s="2">
        <v>32</v>
      </c>
      <c r="C1457" s="2">
        <f t="shared" ca="1" si="50"/>
        <v>0.29656807900934246</v>
      </c>
      <c r="D1457" s="2">
        <f t="shared" ca="1" si="50"/>
        <v>0.48355272025748708</v>
      </c>
      <c r="E1457" s="2">
        <f t="shared" ca="1" si="50"/>
        <v>0.24718359868042783</v>
      </c>
      <c r="F1457" s="2">
        <f t="shared" ca="1" si="50"/>
        <v>0.74987782724747598</v>
      </c>
      <c r="G1457" s="2">
        <f t="shared" ca="1" si="50"/>
        <v>0.41837309761739694</v>
      </c>
      <c r="H1457" s="2">
        <v>1</v>
      </c>
    </row>
    <row r="1458" spans="1:8" x14ac:dyDescent="0.35">
      <c r="A1458" s="2" t="s">
        <v>1446</v>
      </c>
      <c r="B1458" s="2">
        <v>33</v>
      </c>
      <c r="C1458" s="2">
        <f t="shared" ca="1" si="50"/>
        <v>0.34129486794299912</v>
      </c>
      <c r="D1458" s="2">
        <f t="shared" ca="1" si="50"/>
        <v>0.17677809972927538</v>
      </c>
      <c r="E1458" s="2">
        <f t="shared" ca="1" si="50"/>
        <v>0.32219255104685218</v>
      </c>
      <c r="F1458" s="2">
        <f t="shared" ca="1" si="50"/>
        <v>0.59257171142061194</v>
      </c>
      <c r="G1458" s="2">
        <f t="shared" ca="1" si="50"/>
        <v>0.52378607071501881</v>
      </c>
      <c r="H1458" s="2">
        <v>1</v>
      </c>
    </row>
    <row r="1459" spans="1:8" x14ac:dyDescent="0.35">
      <c r="A1459" s="2" t="s">
        <v>1447</v>
      </c>
      <c r="B1459" s="2">
        <v>33</v>
      </c>
      <c r="C1459" s="2">
        <f t="shared" ca="1" si="50"/>
        <v>0.27482623645787185</v>
      </c>
      <c r="D1459" s="2">
        <f t="shared" ca="1" si="50"/>
        <v>0.10841099807159027</v>
      </c>
      <c r="E1459" s="2">
        <f t="shared" ca="1" si="50"/>
        <v>0.75439354442280082</v>
      </c>
      <c r="F1459" s="2">
        <f t="shared" ca="1" si="50"/>
        <v>0.11154628483953599</v>
      </c>
      <c r="G1459" s="2">
        <f t="shared" ca="1" si="50"/>
        <v>0.20744472217124155</v>
      </c>
      <c r="H1459" s="2">
        <v>1</v>
      </c>
    </row>
    <row r="1460" spans="1:8" x14ac:dyDescent="0.35">
      <c r="A1460" s="2"/>
      <c r="B1460" s="2"/>
      <c r="C1460" s="2"/>
      <c r="D1460" s="2"/>
      <c r="E1460" s="2"/>
      <c r="F1460" s="2"/>
      <c r="G1460" s="2"/>
      <c r="H1460" s="2"/>
    </row>
    <row r="1461" spans="1:8" x14ac:dyDescent="0.35">
      <c r="A1461" s="2"/>
      <c r="B1461" s="2"/>
      <c r="C1461" s="2"/>
      <c r="D1461" s="2"/>
      <c r="E1461" s="2"/>
      <c r="F1461" s="2"/>
      <c r="G1461" s="2"/>
      <c r="H1461" s="2"/>
    </row>
    <row r="1462" spans="1:8" x14ac:dyDescent="0.35">
      <c r="A1462" s="2" t="s">
        <v>1448</v>
      </c>
      <c r="B1462" s="2">
        <v>6</v>
      </c>
      <c r="C1462" s="2">
        <f ca="1">RAND()</f>
        <v>0.50352316258244167</v>
      </c>
      <c r="D1462" s="2">
        <f t="shared" ref="D1462:G1477" ca="1" si="51">RAND()</f>
        <v>0.58108394262885721</v>
      </c>
      <c r="E1462" s="2">
        <f t="shared" ca="1" si="51"/>
        <v>0.46855118972256049</v>
      </c>
      <c r="F1462" s="2">
        <f t="shared" ca="1" si="51"/>
        <v>0.83340199847973939</v>
      </c>
      <c r="G1462" s="2">
        <f t="shared" ca="1" si="51"/>
        <v>5.4919162156584544E-2</v>
      </c>
      <c r="H1462" s="2">
        <v>1</v>
      </c>
    </row>
    <row r="1463" spans="1:8" x14ac:dyDescent="0.35">
      <c r="A1463" s="2" t="s">
        <v>1449</v>
      </c>
      <c r="B1463" s="2">
        <v>10</v>
      </c>
      <c r="C1463" s="2">
        <f t="shared" ref="C1463:G1494" ca="1" si="52">RAND()</f>
        <v>0.21516672012821791</v>
      </c>
      <c r="D1463" s="2">
        <f t="shared" ca="1" si="51"/>
        <v>0.91794552249440131</v>
      </c>
      <c r="E1463" s="2">
        <f t="shared" ca="1" si="51"/>
        <v>0.49871568695057633</v>
      </c>
      <c r="F1463" s="2">
        <f t="shared" ca="1" si="51"/>
        <v>7.9199703941809085E-2</v>
      </c>
      <c r="G1463" s="2">
        <f t="shared" ca="1" si="51"/>
        <v>0.16730380964483405</v>
      </c>
      <c r="H1463" s="2">
        <v>1</v>
      </c>
    </row>
    <row r="1464" spans="1:8" x14ac:dyDescent="0.35">
      <c r="A1464" s="2" t="s">
        <v>1450</v>
      </c>
      <c r="B1464" s="2">
        <v>12</v>
      </c>
      <c r="C1464" s="2">
        <f t="shared" ca="1" si="52"/>
        <v>0.74256868384497332</v>
      </c>
      <c r="D1464" s="2">
        <f t="shared" ca="1" si="51"/>
        <v>0.76455971926444666</v>
      </c>
      <c r="E1464" s="2">
        <f t="shared" ca="1" si="51"/>
        <v>4.3319890275742901E-2</v>
      </c>
      <c r="F1464" s="2">
        <f t="shared" ca="1" si="51"/>
        <v>0.24163362952418832</v>
      </c>
      <c r="G1464" s="2">
        <f t="shared" ca="1" si="51"/>
        <v>0.69046764316160725</v>
      </c>
      <c r="H1464" s="2">
        <v>1</v>
      </c>
    </row>
    <row r="1465" spans="1:8" x14ac:dyDescent="0.35">
      <c r="A1465" s="2" t="s">
        <v>1451</v>
      </c>
      <c r="B1465" s="2">
        <v>14</v>
      </c>
      <c r="C1465" s="2">
        <f t="shared" ca="1" si="52"/>
        <v>0.66191828890834092</v>
      </c>
      <c r="D1465" s="2">
        <f t="shared" ca="1" si="51"/>
        <v>0.36456456716996377</v>
      </c>
      <c r="E1465" s="2">
        <f t="shared" ca="1" si="51"/>
        <v>0.92042145603694314</v>
      </c>
      <c r="F1465" s="2">
        <f t="shared" ca="1" si="51"/>
        <v>0.64877817381069758</v>
      </c>
      <c r="G1465" s="2">
        <f t="shared" ca="1" si="51"/>
        <v>0.73555614061106134</v>
      </c>
      <c r="H1465" s="2">
        <v>1</v>
      </c>
    </row>
    <row r="1466" spans="1:8" x14ac:dyDescent="0.35">
      <c r="A1466" s="2" t="s">
        <v>1452</v>
      </c>
      <c r="B1466" s="2">
        <v>16</v>
      </c>
      <c r="C1466" s="2">
        <f t="shared" ca="1" si="52"/>
        <v>0.61081635053032379</v>
      </c>
      <c r="D1466" s="2">
        <f t="shared" ca="1" si="51"/>
        <v>0.75373954304616042</v>
      </c>
      <c r="E1466" s="2">
        <f t="shared" ca="1" si="51"/>
        <v>0.71016288680907691</v>
      </c>
      <c r="F1466" s="2">
        <f t="shared" ca="1" si="51"/>
        <v>0.59724933796604274</v>
      </c>
      <c r="G1466" s="2">
        <f t="shared" ca="1" si="51"/>
        <v>0.89180742956833192</v>
      </c>
      <c r="H1466" s="2">
        <v>1</v>
      </c>
    </row>
    <row r="1467" spans="1:8" x14ac:dyDescent="0.35">
      <c r="A1467" s="2" t="s">
        <v>1453</v>
      </c>
      <c r="B1467" s="2">
        <v>17</v>
      </c>
      <c r="C1467" s="2">
        <f t="shared" ca="1" si="52"/>
        <v>7.5092205408492485E-2</v>
      </c>
      <c r="D1467" s="2">
        <f t="shared" ca="1" si="51"/>
        <v>0.66657233007639949</v>
      </c>
      <c r="E1467" s="2">
        <f t="shared" ca="1" si="51"/>
        <v>0.39191944124375255</v>
      </c>
      <c r="F1467" s="2">
        <f t="shared" ca="1" si="51"/>
        <v>0.88985116035801837</v>
      </c>
      <c r="G1467" s="2">
        <f t="shared" ca="1" si="51"/>
        <v>0.89571159970728842</v>
      </c>
      <c r="H1467" s="2">
        <v>1</v>
      </c>
    </row>
    <row r="1468" spans="1:8" x14ac:dyDescent="0.35">
      <c r="A1468" s="2" t="s">
        <v>1454</v>
      </c>
      <c r="B1468" s="2">
        <v>18</v>
      </c>
      <c r="C1468" s="2">
        <f t="shared" ca="1" si="52"/>
        <v>1.0952643839530762E-2</v>
      </c>
      <c r="D1468" s="2">
        <f t="shared" ca="1" si="51"/>
        <v>0.43577355174994192</v>
      </c>
      <c r="E1468" s="2">
        <f t="shared" ca="1" si="51"/>
        <v>0.82034335412841086</v>
      </c>
      <c r="F1468" s="2">
        <f t="shared" ca="1" si="51"/>
        <v>0.3518232031309827</v>
      </c>
      <c r="G1468" s="2">
        <f t="shared" ca="1" si="51"/>
        <v>0.38146830291796152</v>
      </c>
      <c r="H1468" s="2">
        <v>1</v>
      </c>
    </row>
    <row r="1469" spans="1:8" x14ac:dyDescent="0.35">
      <c r="A1469" s="2" t="s">
        <v>1455</v>
      </c>
      <c r="B1469" s="2">
        <v>19</v>
      </c>
      <c r="C1469" s="2">
        <f t="shared" ca="1" si="52"/>
        <v>0.10775303926491919</v>
      </c>
      <c r="D1469" s="2">
        <f t="shared" ca="1" si="51"/>
        <v>0.60780435695082391</v>
      </c>
      <c r="E1469" s="2">
        <f t="shared" ca="1" si="51"/>
        <v>0.525200890766374</v>
      </c>
      <c r="F1469" s="2">
        <f t="shared" ca="1" si="51"/>
        <v>0.25393856244997814</v>
      </c>
      <c r="G1469" s="2">
        <f t="shared" ca="1" si="51"/>
        <v>0.62297250278287986</v>
      </c>
      <c r="H1469" s="2">
        <v>1</v>
      </c>
    </row>
    <row r="1470" spans="1:8" x14ac:dyDescent="0.35">
      <c r="A1470" s="2" t="s">
        <v>1456</v>
      </c>
      <c r="B1470" s="2">
        <v>20</v>
      </c>
      <c r="C1470" s="2">
        <f t="shared" ca="1" si="52"/>
        <v>0.73199488421298919</v>
      </c>
      <c r="D1470" s="2">
        <f t="shared" ca="1" si="51"/>
        <v>0.4779557043781566</v>
      </c>
      <c r="E1470" s="2">
        <f t="shared" ca="1" si="51"/>
        <v>0.53470728527294986</v>
      </c>
      <c r="F1470" s="2">
        <f t="shared" ca="1" si="51"/>
        <v>0.76075376101821013</v>
      </c>
      <c r="G1470" s="2">
        <f t="shared" ca="1" si="51"/>
        <v>0.70680542522713397</v>
      </c>
      <c r="H1470" s="2">
        <v>1</v>
      </c>
    </row>
    <row r="1471" spans="1:8" x14ac:dyDescent="0.35">
      <c r="A1471" s="2" t="s">
        <v>1457</v>
      </c>
      <c r="B1471" s="2">
        <v>20</v>
      </c>
      <c r="C1471" s="2">
        <f t="shared" ca="1" si="52"/>
        <v>7.9786094388873519E-2</v>
      </c>
      <c r="D1471" s="2">
        <f t="shared" ca="1" si="51"/>
        <v>0.77842399937228079</v>
      </c>
      <c r="E1471" s="2">
        <f t="shared" ca="1" si="51"/>
        <v>1.9328873473080765E-2</v>
      </c>
      <c r="F1471" s="2">
        <f t="shared" ca="1" si="51"/>
        <v>0.59932637034706759</v>
      </c>
      <c r="G1471" s="2">
        <f t="shared" ca="1" si="51"/>
        <v>0.95984615202171231</v>
      </c>
      <c r="H1471" s="2">
        <v>1</v>
      </c>
    </row>
    <row r="1472" spans="1:8" x14ac:dyDescent="0.35">
      <c r="A1472" s="2" t="s">
        <v>1458</v>
      </c>
      <c r="B1472" s="2">
        <v>21</v>
      </c>
      <c r="C1472" s="2">
        <f t="shared" ca="1" si="52"/>
        <v>8.4974651592580885E-2</v>
      </c>
      <c r="D1472" s="2">
        <f t="shared" ca="1" si="51"/>
        <v>0.52002946722271981</v>
      </c>
      <c r="E1472" s="2">
        <f t="shared" ca="1" si="51"/>
        <v>9.3523132010885135E-2</v>
      </c>
      <c r="F1472" s="2">
        <f t="shared" ca="1" si="51"/>
        <v>6.5747224702191076E-2</v>
      </c>
      <c r="G1472" s="2">
        <f t="shared" ca="1" si="51"/>
        <v>0.53411811348032279</v>
      </c>
      <c r="H1472" s="2">
        <v>1</v>
      </c>
    </row>
    <row r="1473" spans="1:8" x14ac:dyDescent="0.35">
      <c r="A1473" s="2" t="s">
        <v>1459</v>
      </c>
      <c r="B1473" s="2">
        <v>21</v>
      </c>
      <c r="C1473" s="2">
        <f t="shared" ca="1" si="52"/>
        <v>0.53937199219721854</v>
      </c>
      <c r="D1473" s="2">
        <f t="shared" ca="1" si="51"/>
        <v>0.41671623225361987</v>
      </c>
      <c r="E1473" s="2">
        <f t="shared" ca="1" si="51"/>
        <v>0.11696952691034468</v>
      </c>
      <c r="F1473" s="2">
        <f t="shared" ca="1" si="51"/>
        <v>6.6207989370850373E-2</v>
      </c>
      <c r="G1473" s="2">
        <f t="shared" ca="1" si="51"/>
        <v>0.19577687429112378</v>
      </c>
      <c r="H1473" s="2">
        <v>1</v>
      </c>
    </row>
    <row r="1474" spans="1:8" x14ac:dyDescent="0.35">
      <c r="A1474" s="2" t="s">
        <v>1460</v>
      </c>
      <c r="B1474" s="2">
        <v>7</v>
      </c>
      <c r="C1474" s="2">
        <f t="shared" ca="1" si="52"/>
        <v>0.82011596307662793</v>
      </c>
      <c r="D1474" s="2">
        <f t="shared" ca="1" si="51"/>
        <v>0.53847773865840043</v>
      </c>
      <c r="E1474" s="2">
        <f t="shared" ca="1" si="51"/>
        <v>9.9221791761637812E-2</v>
      </c>
      <c r="F1474" s="2">
        <f t="shared" ca="1" si="51"/>
        <v>0.41723279576612293</v>
      </c>
      <c r="G1474" s="2">
        <f t="shared" ca="1" si="51"/>
        <v>0.79203146936334468</v>
      </c>
      <c r="H1474" s="2">
        <v>1</v>
      </c>
    </row>
    <row r="1475" spans="1:8" x14ac:dyDescent="0.35">
      <c r="A1475" s="2" t="s">
        <v>1461</v>
      </c>
      <c r="B1475" s="2">
        <v>10</v>
      </c>
      <c r="C1475" s="2">
        <f t="shared" ca="1" si="52"/>
        <v>0.37065764902159304</v>
      </c>
      <c r="D1475" s="2">
        <f t="shared" ca="1" si="51"/>
        <v>0.63686553476600694</v>
      </c>
      <c r="E1475" s="2">
        <f t="shared" ca="1" si="51"/>
        <v>0.30391101517396402</v>
      </c>
      <c r="F1475" s="2">
        <f t="shared" ca="1" si="51"/>
        <v>0.91583441314917624</v>
      </c>
      <c r="G1475" s="2">
        <f t="shared" ca="1" si="51"/>
        <v>0.13066331212626647</v>
      </c>
      <c r="H1475" s="2">
        <v>1</v>
      </c>
    </row>
    <row r="1476" spans="1:8" x14ac:dyDescent="0.35">
      <c r="A1476" s="2" t="s">
        <v>1462</v>
      </c>
      <c r="B1476" s="2">
        <v>13</v>
      </c>
      <c r="C1476" s="2">
        <f t="shared" ca="1" si="52"/>
        <v>0.61184087394263498</v>
      </c>
      <c r="D1476" s="2">
        <f t="shared" ca="1" si="51"/>
        <v>0.42725268396950022</v>
      </c>
      <c r="E1476" s="2">
        <f t="shared" ca="1" si="51"/>
        <v>0.49203089979273784</v>
      </c>
      <c r="F1476" s="2">
        <f t="shared" ca="1" si="51"/>
        <v>0.84748534646741036</v>
      </c>
      <c r="G1476" s="2">
        <f t="shared" ca="1" si="51"/>
        <v>0.19749062528802586</v>
      </c>
      <c r="H1476" s="2">
        <v>1</v>
      </c>
    </row>
    <row r="1477" spans="1:8" x14ac:dyDescent="0.35">
      <c r="A1477" s="2" t="s">
        <v>1463</v>
      </c>
      <c r="B1477" s="2">
        <v>15</v>
      </c>
      <c r="C1477" s="2">
        <f t="shared" ca="1" si="52"/>
        <v>0.81346308321889249</v>
      </c>
      <c r="D1477" s="2">
        <f t="shared" ca="1" si="51"/>
        <v>0.44700407269535047</v>
      </c>
      <c r="E1477" s="2">
        <f t="shared" ca="1" si="51"/>
        <v>0.97939444900525174</v>
      </c>
      <c r="F1477" s="2">
        <f t="shared" ca="1" si="51"/>
        <v>0.65145843187758035</v>
      </c>
      <c r="G1477" s="2">
        <f t="shared" ca="1" si="51"/>
        <v>0.44918085637193161</v>
      </c>
      <c r="H1477" s="2">
        <v>1</v>
      </c>
    </row>
    <row r="1478" spans="1:8" x14ac:dyDescent="0.35">
      <c r="A1478" s="2" t="s">
        <v>1464</v>
      </c>
      <c r="B1478" s="2">
        <v>17</v>
      </c>
      <c r="C1478" s="2">
        <f t="shared" ca="1" si="52"/>
        <v>0.8382346179583029</v>
      </c>
      <c r="D1478" s="2">
        <f t="shared" ca="1" si="52"/>
        <v>0.46620117561968877</v>
      </c>
      <c r="E1478" s="2">
        <f t="shared" ca="1" si="52"/>
        <v>0.17371312579894549</v>
      </c>
      <c r="F1478" s="2">
        <f t="shared" ca="1" si="52"/>
        <v>0.24464981683011366</v>
      </c>
      <c r="G1478" s="2">
        <f t="shared" ca="1" si="52"/>
        <v>0.97159193410388911</v>
      </c>
      <c r="H1478" s="2">
        <v>1</v>
      </c>
    </row>
    <row r="1479" spans="1:8" x14ac:dyDescent="0.35">
      <c r="A1479" s="2" t="s">
        <v>1465</v>
      </c>
      <c r="B1479" s="2">
        <v>18</v>
      </c>
      <c r="C1479" s="2">
        <f t="shared" ca="1" si="52"/>
        <v>0.10812830900182036</v>
      </c>
      <c r="D1479" s="2">
        <f t="shared" ca="1" si="52"/>
        <v>0.24344260960917607</v>
      </c>
      <c r="E1479" s="2">
        <f t="shared" ca="1" si="52"/>
        <v>1.1667942921129826E-2</v>
      </c>
      <c r="F1479" s="2">
        <f t="shared" ca="1" si="52"/>
        <v>0.82709405236908062</v>
      </c>
      <c r="G1479" s="2">
        <f t="shared" ca="1" si="52"/>
        <v>0.40031558205895035</v>
      </c>
      <c r="H1479" s="2">
        <v>1</v>
      </c>
    </row>
    <row r="1480" spans="1:8" x14ac:dyDescent="0.35">
      <c r="A1480" s="2" t="s">
        <v>1466</v>
      </c>
      <c r="B1480" s="2">
        <v>19</v>
      </c>
      <c r="C1480" s="2">
        <f t="shared" ca="1" si="52"/>
        <v>0.8891547380308702</v>
      </c>
      <c r="D1480" s="2">
        <f t="shared" ca="1" si="52"/>
        <v>0.72858721994764797</v>
      </c>
      <c r="E1480" s="2">
        <f t="shared" ca="1" si="52"/>
        <v>0.75177572534755122</v>
      </c>
      <c r="F1480" s="2">
        <f t="shared" ca="1" si="52"/>
        <v>0.18207845800199884</v>
      </c>
      <c r="G1480" s="2">
        <f t="shared" ca="1" si="52"/>
        <v>0.60148127153977804</v>
      </c>
      <c r="H1480" s="2">
        <v>1</v>
      </c>
    </row>
    <row r="1481" spans="1:8" x14ac:dyDescent="0.35">
      <c r="A1481" s="2" t="s">
        <v>1467</v>
      </c>
      <c r="B1481" s="2">
        <v>20</v>
      </c>
      <c r="C1481" s="2">
        <f t="shared" ca="1" si="52"/>
        <v>0.66727051096381973</v>
      </c>
      <c r="D1481" s="2">
        <f t="shared" ca="1" si="52"/>
        <v>0.87470816927365602</v>
      </c>
      <c r="E1481" s="2">
        <f t="shared" ca="1" si="52"/>
        <v>0.39099182424918966</v>
      </c>
      <c r="F1481" s="2">
        <f t="shared" ca="1" si="52"/>
        <v>0.94869431650090541</v>
      </c>
      <c r="G1481" s="2">
        <f t="shared" ca="1" si="52"/>
        <v>0.55769681747344502</v>
      </c>
      <c r="H1481" s="2">
        <v>1</v>
      </c>
    </row>
    <row r="1482" spans="1:8" x14ac:dyDescent="0.35">
      <c r="A1482" s="2" t="s">
        <v>1468</v>
      </c>
      <c r="B1482" s="2">
        <v>21</v>
      </c>
      <c r="C1482" s="2">
        <f t="shared" ca="1" si="52"/>
        <v>0.42113789601068286</v>
      </c>
      <c r="D1482" s="2">
        <f t="shared" ca="1" si="52"/>
        <v>0.47915741206548601</v>
      </c>
      <c r="E1482" s="2">
        <f t="shared" ca="1" si="52"/>
        <v>0.20865924285527193</v>
      </c>
      <c r="F1482" s="2">
        <f t="shared" ca="1" si="52"/>
        <v>0.97668821064402711</v>
      </c>
      <c r="G1482" s="2">
        <f t="shared" ca="1" si="52"/>
        <v>0.94553111120395616</v>
      </c>
      <c r="H1482" s="2">
        <v>1</v>
      </c>
    </row>
    <row r="1483" spans="1:8" x14ac:dyDescent="0.35">
      <c r="A1483" s="2" t="s">
        <v>1469</v>
      </c>
      <c r="B1483" s="2">
        <v>22</v>
      </c>
      <c r="C1483" s="2">
        <f t="shared" ca="1" si="52"/>
        <v>0.76892869621400184</v>
      </c>
      <c r="D1483" s="2">
        <f t="shared" ca="1" si="52"/>
        <v>0.77971591111590932</v>
      </c>
      <c r="E1483" s="2">
        <f t="shared" ca="1" si="52"/>
        <v>0.62876904201812744</v>
      </c>
      <c r="F1483" s="2">
        <f t="shared" ca="1" si="52"/>
        <v>7.0330066746188802E-2</v>
      </c>
      <c r="G1483" s="2">
        <f t="shared" ca="1" si="52"/>
        <v>0.73732254811444797</v>
      </c>
      <c r="H1483" s="2">
        <v>1</v>
      </c>
    </row>
    <row r="1484" spans="1:8" x14ac:dyDescent="0.35">
      <c r="A1484" s="2" t="s">
        <v>1470</v>
      </c>
      <c r="B1484" s="2">
        <v>22</v>
      </c>
      <c r="C1484" s="2">
        <f t="shared" ca="1" si="52"/>
        <v>0.49760352030510469</v>
      </c>
      <c r="D1484" s="2">
        <f t="shared" ca="1" si="52"/>
        <v>0.31611678145176247</v>
      </c>
      <c r="E1484" s="2">
        <f t="shared" ca="1" si="52"/>
        <v>0.86629695970542797</v>
      </c>
      <c r="F1484" s="2">
        <f t="shared" ca="1" si="52"/>
        <v>0.8333885653698595</v>
      </c>
      <c r="G1484" s="2">
        <f t="shared" ca="1" si="52"/>
        <v>0.10407741034054407</v>
      </c>
      <c r="H1484" s="2">
        <v>1</v>
      </c>
    </row>
    <row r="1485" spans="1:8" x14ac:dyDescent="0.35">
      <c r="A1485" s="2" t="s">
        <v>1471</v>
      </c>
      <c r="B1485" s="2">
        <v>23</v>
      </c>
      <c r="C1485" s="2">
        <f t="shared" ca="1" si="52"/>
        <v>0.7122409839245103</v>
      </c>
      <c r="D1485" s="2">
        <f t="shared" ca="1" si="52"/>
        <v>0.44077246435074968</v>
      </c>
      <c r="E1485" s="2">
        <f t="shared" ca="1" si="52"/>
        <v>0.37922332575372975</v>
      </c>
      <c r="F1485" s="2">
        <f t="shared" ca="1" si="52"/>
        <v>0.94051896497570187</v>
      </c>
      <c r="G1485" s="2">
        <f t="shared" ca="1" si="52"/>
        <v>0.46979646054538504</v>
      </c>
      <c r="H1485" s="2">
        <v>1</v>
      </c>
    </row>
    <row r="1486" spans="1:8" x14ac:dyDescent="0.35">
      <c r="A1486" s="2" t="s">
        <v>1472</v>
      </c>
      <c r="B1486" s="2">
        <v>7</v>
      </c>
      <c r="C1486" s="2">
        <f t="shared" ca="1" si="52"/>
        <v>0.44465048370171789</v>
      </c>
      <c r="D1486" s="2">
        <f t="shared" ca="1" si="52"/>
        <v>0.32652243769167388</v>
      </c>
      <c r="E1486" s="2">
        <f t="shared" ca="1" si="52"/>
        <v>0.89060366910158051</v>
      </c>
      <c r="F1486" s="2">
        <f t="shared" ca="1" si="52"/>
        <v>0.23918382693609375</v>
      </c>
      <c r="G1486" s="2">
        <f t="shared" ca="1" si="52"/>
        <v>0.5739401365820459</v>
      </c>
      <c r="H1486" s="2">
        <v>1</v>
      </c>
    </row>
    <row r="1487" spans="1:8" x14ac:dyDescent="0.35">
      <c r="A1487" s="2" t="s">
        <v>1473</v>
      </c>
      <c r="B1487" s="2">
        <v>11</v>
      </c>
      <c r="C1487" s="2">
        <f t="shared" ca="1" si="52"/>
        <v>0.10098522949487798</v>
      </c>
      <c r="D1487" s="2">
        <f t="shared" ca="1" si="52"/>
        <v>0.68583651403549306</v>
      </c>
      <c r="E1487" s="2">
        <f t="shared" ca="1" si="52"/>
        <v>0.92334041556237689</v>
      </c>
      <c r="F1487" s="2">
        <f t="shared" ca="1" si="52"/>
        <v>0.93310899450394869</v>
      </c>
      <c r="G1487" s="2">
        <f t="shared" ca="1" si="52"/>
        <v>0.65317393054478357</v>
      </c>
      <c r="H1487" s="2">
        <v>1</v>
      </c>
    </row>
    <row r="1488" spans="1:8" x14ac:dyDescent="0.35">
      <c r="A1488" s="2" t="s">
        <v>1474</v>
      </c>
      <c r="B1488" s="2">
        <v>14</v>
      </c>
      <c r="C1488" s="2">
        <f t="shared" ca="1" si="52"/>
        <v>0.24914523064454741</v>
      </c>
      <c r="D1488" s="2">
        <f t="shared" ca="1" si="52"/>
        <v>0.23338359376846263</v>
      </c>
      <c r="E1488" s="2">
        <f t="shared" ca="1" si="52"/>
        <v>0.57060123388815209</v>
      </c>
      <c r="F1488" s="2">
        <f t="shared" ca="1" si="52"/>
        <v>0.90731409628333914</v>
      </c>
      <c r="G1488" s="2">
        <f t="shared" ca="1" si="52"/>
        <v>0.63367878715128689</v>
      </c>
      <c r="H1488" s="2">
        <v>1</v>
      </c>
    </row>
    <row r="1489" spans="1:8" x14ac:dyDescent="0.35">
      <c r="A1489" s="2" t="s">
        <v>1475</v>
      </c>
      <c r="B1489" s="2">
        <v>16</v>
      </c>
      <c r="C1489" s="2">
        <f t="shared" ca="1" si="52"/>
        <v>0.18432185046870664</v>
      </c>
      <c r="D1489" s="2">
        <f t="shared" ca="1" si="52"/>
        <v>0.21988583800891526</v>
      </c>
      <c r="E1489" s="2">
        <f t="shared" ca="1" si="52"/>
        <v>0.14751515146268823</v>
      </c>
      <c r="F1489" s="2">
        <f t="shared" ca="1" si="52"/>
        <v>0.79208666606432354</v>
      </c>
      <c r="G1489" s="2">
        <f t="shared" ca="1" si="52"/>
        <v>0.9272829660450691</v>
      </c>
      <c r="H1489" s="2">
        <v>1</v>
      </c>
    </row>
    <row r="1490" spans="1:8" x14ac:dyDescent="0.35">
      <c r="A1490" s="2" t="s">
        <v>1476</v>
      </c>
      <c r="B1490" s="2">
        <v>18</v>
      </c>
      <c r="C1490" s="2">
        <f t="shared" ca="1" si="52"/>
        <v>0.62349934944657592</v>
      </c>
      <c r="D1490" s="2">
        <f t="shared" ca="1" si="52"/>
        <v>0.57074076686266817</v>
      </c>
      <c r="E1490" s="2">
        <f t="shared" ca="1" si="52"/>
        <v>0.61812700343933302</v>
      </c>
      <c r="F1490" s="2">
        <f t="shared" ca="1" si="52"/>
        <v>0.66111548554100363</v>
      </c>
      <c r="G1490" s="2">
        <f t="shared" ca="1" si="52"/>
        <v>0.71798867394082977</v>
      </c>
      <c r="H1490" s="2">
        <v>1</v>
      </c>
    </row>
    <row r="1491" spans="1:8" x14ac:dyDescent="0.35">
      <c r="A1491" s="2" t="s">
        <v>1477</v>
      </c>
      <c r="B1491" s="2">
        <v>19</v>
      </c>
      <c r="C1491" s="2">
        <f t="shared" ca="1" si="52"/>
        <v>0.53620837420624257</v>
      </c>
      <c r="D1491" s="2">
        <f t="shared" ca="1" si="52"/>
        <v>0.46682505023315257</v>
      </c>
      <c r="E1491" s="2">
        <f t="shared" ca="1" si="52"/>
        <v>0.50375263290174843</v>
      </c>
      <c r="F1491" s="2">
        <f t="shared" ca="1" si="52"/>
        <v>0.56958100168091041</v>
      </c>
      <c r="G1491" s="2">
        <f t="shared" ca="1" si="52"/>
        <v>0.93276687569416339</v>
      </c>
      <c r="H1491" s="2">
        <v>1</v>
      </c>
    </row>
    <row r="1492" spans="1:8" x14ac:dyDescent="0.35">
      <c r="A1492" s="2" t="s">
        <v>1478</v>
      </c>
      <c r="B1492" s="2">
        <v>21</v>
      </c>
      <c r="C1492" s="2">
        <f t="shared" ca="1" si="52"/>
        <v>0.63239619954163706</v>
      </c>
      <c r="D1492" s="2">
        <f t="shared" ca="1" si="52"/>
        <v>0.90698822496913889</v>
      </c>
      <c r="E1492" s="2">
        <f t="shared" ca="1" si="52"/>
        <v>4.0872164162929492E-3</v>
      </c>
      <c r="F1492" s="2">
        <f t="shared" ca="1" si="52"/>
        <v>8.3226305258676359E-2</v>
      </c>
      <c r="G1492" s="2">
        <f t="shared" ca="1" si="52"/>
        <v>0.25687965890572706</v>
      </c>
      <c r="H1492" s="2">
        <v>1</v>
      </c>
    </row>
    <row r="1493" spans="1:8" x14ac:dyDescent="0.35">
      <c r="A1493" s="2" t="s">
        <v>1479</v>
      </c>
      <c r="B1493" s="2">
        <v>21</v>
      </c>
      <c r="C1493" s="2">
        <f t="shared" ca="1" si="52"/>
        <v>0.16246906272086026</v>
      </c>
      <c r="D1493" s="2">
        <f t="shared" ca="1" si="52"/>
        <v>0.70243111108150025</v>
      </c>
      <c r="E1493" s="2">
        <f t="shared" ca="1" si="52"/>
        <v>0.21612505780079005</v>
      </c>
      <c r="F1493" s="2">
        <f t="shared" ca="1" si="52"/>
        <v>0.47085684123516891</v>
      </c>
      <c r="G1493" s="2">
        <f t="shared" ca="1" si="52"/>
        <v>0.73958822845839045</v>
      </c>
      <c r="H1493" s="2">
        <v>1</v>
      </c>
    </row>
    <row r="1494" spans="1:8" x14ac:dyDescent="0.35">
      <c r="A1494" s="2" t="s">
        <v>1480</v>
      </c>
      <c r="B1494" s="2">
        <v>22</v>
      </c>
      <c r="C1494" s="2">
        <f t="shared" ca="1" si="52"/>
        <v>0.83312517065232716</v>
      </c>
      <c r="D1494" s="2">
        <f t="shared" ca="1" si="52"/>
        <v>0.83435295188376435</v>
      </c>
      <c r="E1494" s="2">
        <f t="shared" ca="1" si="52"/>
        <v>0.1683360629944014</v>
      </c>
      <c r="F1494" s="2">
        <f t="shared" ca="1" si="52"/>
        <v>0.93148411124815733</v>
      </c>
      <c r="G1494" s="2">
        <f t="shared" ca="1" si="52"/>
        <v>1.218736497562567E-2</v>
      </c>
      <c r="H1494" s="2">
        <v>1</v>
      </c>
    </row>
    <row r="1495" spans="1:8" x14ac:dyDescent="0.35">
      <c r="A1495" s="2" t="s">
        <v>1481</v>
      </c>
      <c r="B1495" s="2">
        <v>23</v>
      </c>
      <c r="C1495" s="2">
        <f t="shared" ref="C1495:G1526" ca="1" si="53">RAND()</f>
        <v>0.12015370645780166</v>
      </c>
      <c r="D1495" s="2">
        <f t="shared" ca="1" si="53"/>
        <v>0.47033905113374253</v>
      </c>
      <c r="E1495" s="2">
        <f t="shared" ca="1" si="53"/>
        <v>0.75300794411375105</v>
      </c>
      <c r="F1495" s="2">
        <f t="shared" ca="1" si="53"/>
        <v>0.6062674708560235</v>
      </c>
      <c r="G1495" s="2">
        <f t="shared" ca="1" si="53"/>
        <v>8.5518211345241069E-2</v>
      </c>
      <c r="H1495" s="2">
        <v>1</v>
      </c>
    </row>
    <row r="1496" spans="1:8" x14ac:dyDescent="0.35">
      <c r="A1496" s="2" t="s">
        <v>1482</v>
      </c>
      <c r="B1496" s="2">
        <v>23</v>
      </c>
      <c r="C1496" s="2">
        <f t="shared" ca="1" si="53"/>
        <v>0.22531654776942811</v>
      </c>
      <c r="D1496" s="2">
        <f t="shared" ca="1" si="53"/>
        <v>0.16578801838965385</v>
      </c>
      <c r="E1496" s="2">
        <f t="shared" ca="1" si="53"/>
        <v>0.17693162657163297</v>
      </c>
      <c r="F1496" s="2">
        <f t="shared" ca="1" si="53"/>
        <v>0.71228331380379328</v>
      </c>
      <c r="G1496" s="2">
        <f t="shared" ca="1" si="53"/>
        <v>0.69520284196365534</v>
      </c>
      <c r="H1496" s="2">
        <v>1</v>
      </c>
    </row>
    <row r="1497" spans="1:8" x14ac:dyDescent="0.35">
      <c r="A1497" s="2" t="s">
        <v>1483</v>
      </c>
      <c r="B1497" s="2">
        <v>24</v>
      </c>
      <c r="C1497" s="2">
        <f t="shared" ca="1" si="53"/>
        <v>0.36132984780277111</v>
      </c>
      <c r="D1497" s="2">
        <f t="shared" ca="1" si="53"/>
        <v>0.53692781396701184</v>
      </c>
      <c r="E1497" s="2">
        <f t="shared" ca="1" si="53"/>
        <v>0.53716655537483937</v>
      </c>
      <c r="F1497" s="2">
        <f t="shared" ca="1" si="53"/>
        <v>0.64258816318878198</v>
      </c>
      <c r="G1497" s="2">
        <f t="shared" ca="1" si="53"/>
        <v>0.95654869697651079</v>
      </c>
      <c r="H1497" s="2">
        <v>1</v>
      </c>
    </row>
    <row r="1498" spans="1:8" x14ac:dyDescent="0.35">
      <c r="A1498" s="2" t="s">
        <v>1484</v>
      </c>
      <c r="B1498" s="2">
        <v>7</v>
      </c>
      <c r="C1498" s="2">
        <f t="shared" ca="1" si="53"/>
        <v>0.38762462792212615</v>
      </c>
      <c r="D1498" s="2">
        <f t="shared" ca="1" si="53"/>
        <v>0.73363706474605084</v>
      </c>
      <c r="E1498" s="2">
        <f t="shared" ca="1" si="53"/>
        <v>0.44889620046581391</v>
      </c>
      <c r="F1498" s="2">
        <f t="shared" ca="1" si="53"/>
        <v>0.84626622003272267</v>
      </c>
      <c r="G1498" s="2">
        <f t="shared" ca="1" si="53"/>
        <v>0.99930325096128181</v>
      </c>
      <c r="H1498" s="2">
        <v>1</v>
      </c>
    </row>
    <row r="1499" spans="1:8" x14ac:dyDescent="0.35">
      <c r="A1499" s="2" t="s">
        <v>1485</v>
      </c>
      <c r="B1499" s="2">
        <v>12</v>
      </c>
      <c r="C1499" s="2">
        <f t="shared" ca="1" si="53"/>
        <v>0.44452002241860444</v>
      </c>
      <c r="D1499" s="2">
        <f t="shared" ca="1" si="53"/>
        <v>7.9156560671546083E-2</v>
      </c>
      <c r="E1499" s="2">
        <f t="shared" ca="1" si="53"/>
        <v>3.1567154647235807E-2</v>
      </c>
      <c r="F1499" s="2">
        <f t="shared" ca="1" si="53"/>
        <v>1.0686771711157506E-2</v>
      </c>
      <c r="G1499" s="2">
        <f t="shared" ca="1" si="53"/>
        <v>0.59283100707766334</v>
      </c>
      <c r="H1499" s="2">
        <v>1</v>
      </c>
    </row>
    <row r="1500" spans="1:8" x14ac:dyDescent="0.35">
      <c r="A1500" s="2" t="s">
        <v>1486</v>
      </c>
      <c r="B1500" s="2">
        <v>15</v>
      </c>
      <c r="C1500" s="2">
        <f t="shared" ca="1" si="53"/>
        <v>0.27919376009372254</v>
      </c>
      <c r="D1500" s="2">
        <f t="shared" ca="1" si="53"/>
        <v>0.77925901532393238</v>
      </c>
      <c r="E1500" s="2">
        <f t="shared" ca="1" si="53"/>
        <v>3.1399297490255385E-2</v>
      </c>
      <c r="F1500" s="2">
        <f t="shared" ca="1" si="53"/>
        <v>0.71040450445693237</v>
      </c>
      <c r="G1500" s="2">
        <f t="shared" ca="1" si="53"/>
        <v>0.96288095971878396</v>
      </c>
      <c r="H1500" s="2">
        <v>1</v>
      </c>
    </row>
    <row r="1501" spans="1:8" x14ac:dyDescent="0.35">
      <c r="A1501" s="2" t="s">
        <v>1487</v>
      </c>
      <c r="B1501" s="2">
        <v>17</v>
      </c>
      <c r="C1501" s="2">
        <f t="shared" ca="1" si="53"/>
        <v>0.87075415702955661</v>
      </c>
      <c r="D1501" s="2">
        <f t="shared" ca="1" si="53"/>
        <v>0.1822369035049074</v>
      </c>
      <c r="E1501" s="2">
        <f t="shared" ca="1" si="53"/>
        <v>0.7522857986149778</v>
      </c>
      <c r="F1501" s="2">
        <f t="shared" ca="1" si="53"/>
        <v>0.28579851753308938</v>
      </c>
      <c r="G1501" s="2">
        <f t="shared" ca="1" si="53"/>
        <v>0.61440566754844783</v>
      </c>
      <c r="H1501" s="2">
        <v>1</v>
      </c>
    </row>
    <row r="1502" spans="1:8" x14ac:dyDescent="0.35">
      <c r="A1502" s="2" t="s">
        <v>1488</v>
      </c>
      <c r="B1502" s="2">
        <v>19</v>
      </c>
      <c r="C1502" s="2">
        <f t="shared" ca="1" si="53"/>
        <v>0.63924273149631872</v>
      </c>
      <c r="D1502" s="2">
        <f t="shared" ca="1" si="53"/>
        <v>0.85708801118892175</v>
      </c>
      <c r="E1502" s="2">
        <f t="shared" ca="1" si="53"/>
        <v>0.24190179317677873</v>
      </c>
      <c r="F1502" s="2">
        <f t="shared" ca="1" si="53"/>
        <v>0.7523923484162035</v>
      </c>
      <c r="G1502" s="2">
        <f t="shared" ca="1" si="53"/>
        <v>0.17650482751963581</v>
      </c>
      <c r="H1502" s="2">
        <v>1</v>
      </c>
    </row>
    <row r="1503" spans="1:8" x14ac:dyDescent="0.35">
      <c r="A1503" s="2" t="s">
        <v>1489</v>
      </c>
      <c r="B1503" s="2">
        <v>20</v>
      </c>
      <c r="C1503" s="2">
        <f t="shared" ca="1" si="53"/>
        <v>0.95862320200167994</v>
      </c>
      <c r="D1503" s="2">
        <f t="shared" ca="1" si="53"/>
        <v>0.2115151540990623</v>
      </c>
      <c r="E1503" s="2">
        <f t="shared" ca="1" si="53"/>
        <v>0.36819173535646355</v>
      </c>
      <c r="F1503" s="2">
        <f t="shared" ca="1" si="53"/>
        <v>0.5661640462790265</v>
      </c>
      <c r="G1503" s="2">
        <f t="shared" ca="1" si="53"/>
        <v>0.71874587676527935</v>
      </c>
      <c r="H1503" s="2">
        <v>1</v>
      </c>
    </row>
    <row r="1504" spans="1:8" x14ac:dyDescent="0.35">
      <c r="A1504" s="2" t="s">
        <v>1490</v>
      </c>
      <c r="B1504" s="2">
        <v>22</v>
      </c>
      <c r="C1504" s="2">
        <f t="shared" ca="1" si="53"/>
        <v>0.69816743376231838</v>
      </c>
      <c r="D1504" s="2">
        <f t="shared" ca="1" si="53"/>
        <v>0.93081491471228117</v>
      </c>
      <c r="E1504" s="2">
        <f t="shared" ca="1" si="53"/>
        <v>0.88044415963209988</v>
      </c>
      <c r="F1504" s="2">
        <f t="shared" ca="1" si="53"/>
        <v>0.27188585813481969</v>
      </c>
      <c r="G1504" s="2">
        <f t="shared" ca="1" si="53"/>
        <v>0.49333699141228671</v>
      </c>
      <c r="H1504" s="2">
        <v>1</v>
      </c>
    </row>
    <row r="1505" spans="1:8" x14ac:dyDescent="0.35">
      <c r="A1505" s="2" t="s">
        <v>1491</v>
      </c>
      <c r="B1505" s="2">
        <v>23</v>
      </c>
      <c r="C1505" s="2">
        <f t="shared" ca="1" si="53"/>
        <v>0.2423372775199365</v>
      </c>
      <c r="D1505" s="2">
        <f t="shared" ca="1" si="53"/>
        <v>7.0978258902943958E-3</v>
      </c>
      <c r="E1505" s="2">
        <f t="shared" ca="1" si="53"/>
        <v>0.26613671034090414</v>
      </c>
      <c r="F1505" s="2">
        <f t="shared" ca="1" si="53"/>
        <v>0.17087042229121274</v>
      </c>
      <c r="G1505" s="2">
        <f t="shared" ca="1" si="53"/>
        <v>0.57618136115124441</v>
      </c>
      <c r="H1505" s="2">
        <v>1</v>
      </c>
    </row>
    <row r="1506" spans="1:8" x14ac:dyDescent="0.35">
      <c r="A1506" s="2" t="s">
        <v>1492</v>
      </c>
      <c r="B1506" s="2">
        <v>23</v>
      </c>
      <c r="C1506" s="2">
        <f t="shared" ca="1" si="53"/>
        <v>0.16267287189305257</v>
      </c>
      <c r="D1506" s="2">
        <f t="shared" ca="1" si="53"/>
        <v>0.65277705801463426</v>
      </c>
      <c r="E1506" s="2">
        <f t="shared" ca="1" si="53"/>
        <v>0.15148680027559214</v>
      </c>
      <c r="F1506" s="2">
        <f t="shared" ca="1" si="53"/>
        <v>0.69423469014648909</v>
      </c>
      <c r="G1506" s="2">
        <f t="shared" ca="1" si="53"/>
        <v>5.5705180684722966E-2</v>
      </c>
      <c r="H1506" s="2">
        <v>1</v>
      </c>
    </row>
    <row r="1507" spans="1:8" x14ac:dyDescent="0.35">
      <c r="A1507" s="2" t="s">
        <v>1493</v>
      </c>
      <c r="B1507" s="2">
        <v>24</v>
      </c>
      <c r="C1507" s="2">
        <f t="shared" ca="1" si="53"/>
        <v>0.53236436543656862</v>
      </c>
      <c r="D1507" s="2">
        <f t="shared" ca="1" si="53"/>
        <v>0.46282072761987314</v>
      </c>
      <c r="E1507" s="2">
        <f t="shared" ca="1" si="53"/>
        <v>0.11595426541288234</v>
      </c>
      <c r="F1507" s="2">
        <f t="shared" ca="1" si="53"/>
        <v>5.1067830654155322E-2</v>
      </c>
      <c r="G1507" s="2">
        <f t="shared" ca="1" si="53"/>
        <v>0.33102987064748124</v>
      </c>
      <c r="H1507" s="2">
        <v>1</v>
      </c>
    </row>
    <row r="1508" spans="1:8" x14ac:dyDescent="0.35">
      <c r="A1508" s="2" t="s">
        <v>1494</v>
      </c>
      <c r="B1508" s="2">
        <v>25</v>
      </c>
      <c r="C1508" s="2">
        <f t="shared" ca="1" si="53"/>
        <v>0.99700301562640248</v>
      </c>
      <c r="D1508" s="2">
        <f t="shared" ca="1" si="53"/>
        <v>0.20726205393500419</v>
      </c>
      <c r="E1508" s="2">
        <f t="shared" ca="1" si="53"/>
        <v>0.30249212540863024</v>
      </c>
      <c r="F1508" s="2">
        <f t="shared" ca="1" si="53"/>
        <v>0.59050708260559037</v>
      </c>
      <c r="G1508" s="2">
        <f t="shared" ca="1" si="53"/>
        <v>0.99573304142674168</v>
      </c>
      <c r="H1508" s="2">
        <v>1</v>
      </c>
    </row>
    <row r="1509" spans="1:8" x14ac:dyDescent="0.35">
      <c r="A1509" s="2" t="s">
        <v>1495</v>
      </c>
      <c r="B1509" s="2">
        <v>25</v>
      </c>
      <c r="C1509" s="2">
        <f t="shared" ca="1" si="53"/>
        <v>0.30362390964181796</v>
      </c>
      <c r="D1509" s="2">
        <f t="shared" ca="1" si="53"/>
        <v>0.36061780100646257</v>
      </c>
      <c r="E1509" s="2">
        <f t="shared" ca="1" si="53"/>
        <v>0.99931978558286105</v>
      </c>
      <c r="F1509" s="2">
        <f t="shared" ca="1" si="53"/>
        <v>0.65632180777115245</v>
      </c>
      <c r="G1509" s="2">
        <f t="shared" ca="1" si="53"/>
        <v>0.33336937702452518</v>
      </c>
      <c r="H1509" s="2">
        <v>1</v>
      </c>
    </row>
    <row r="1510" spans="1:8" x14ac:dyDescent="0.35">
      <c r="A1510" s="2" t="s">
        <v>1496</v>
      </c>
      <c r="B1510" s="2">
        <v>8</v>
      </c>
      <c r="C1510" s="2">
        <f t="shared" ca="1" si="53"/>
        <v>9.7431229865254765E-2</v>
      </c>
      <c r="D1510" s="2">
        <f t="shared" ca="1" si="53"/>
        <v>0.37586967096942425</v>
      </c>
      <c r="E1510" s="2">
        <f t="shared" ca="1" si="53"/>
        <v>0.16496281533326151</v>
      </c>
      <c r="F1510" s="2">
        <f t="shared" ca="1" si="53"/>
        <v>0.42667258093461113</v>
      </c>
      <c r="G1510" s="2">
        <f t="shared" ca="1" si="53"/>
        <v>0.19330081719027681</v>
      </c>
      <c r="H1510" s="2">
        <v>1</v>
      </c>
    </row>
    <row r="1511" spans="1:8" x14ac:dyDescent="0.35">
      <c r="A1511" s="2" t="s">
        <v>1497</v>
      </c>
      <c r="B1511" s="2">
        <v>12</v>
      </c>
      <c r="C1511" s="2">
        <f t="shared" ca="1" si="53"/>
        <v>0.10177763136876128</v>
      </c>
      <c r="D1511" s="2">
        <f t="shared" ca="1" si="53"/>
        <v>0.59928388274485367</v>
      </c>
      <c r="E1511" s="2">
        <f t="shared" ca="1" si="53"/>
        <v>0.45054584602135594</v>
      </c>
      <c r="F1511" s="2">
        <f t="shared" ca="1" si="53"/>
        <v>0.19392272449095493</v>
      </c>
      <c r="G1511" s="2">
        <f t="shared" ca="1" si="53"/>
        <v>0.10543610863598596</v>
      </c>
      <c r="H1511" s="2">
        <v>1</v>
      </c>
    </row>
    <row r="1512" spans="1:8" x14ac:dyDescent="0.35">
      <c r="A1512" s="2" t="s">
        <v>1498</v>
      </c>
      <c r="B1512" s="2">
        <v>15</v>
      </c>
      <c r="C1512" s="2">
        <f t="shared" ca="1" si="53"/>
        <v>0.27166649820297639</v>
      </c>
      <c r="D1512" s="2">
        <f t="shared" ca="1" si="53"/>
        <v>0.10724355806581998</v>
      </c>
      <c r="E1512" s="2">
        <f t="shared" ca="1" si="53"/>
        <v>0.56085746880547871</v>
      </c>
      <c r="F1512" s="2">
        <f t="shared" ca="1" si="53"/>
        <v>0.86441594381358622</v>
      </c>
      <c r="G1512" s="2">
        <f t="shared" ca="1" si="53"/>
        <v>9.881643163662357E-3</v>
      </c>
      <c r="H1512" s="2">
        <v>1</v>
      </c>
    </row>
    <row r="1513" spans="1:8" x14ac:dyDescent="0.35">
      <c r="A1513" s="2" t="s">
        <v>1499</v>
      </c>
      <c r="B1513" s="2">
        <v>18</v>
      </c>
      <c r="C1513" s="2">
        <f t="shared" ca="1" si="53"/>
        <v>0.86105217051291161</v>
      </c>
      <c r="D1513" s="2">
        <f t="shared" ca="1" si="53"/>
        <v>0.42929754371398265</v>
      </c>
      <c r="E1513" s="2">
        <f t="shared" ca="1" si="53"/>
        <v>0.3231204187083857</v>
      </c>
      <c r="F1513" s="2">
        <f t="shared" ca="1" si="53"/>
        <v>0.57876295192313088</v>
      </c>
      <c r="G1513" s="2">
        <f t="shared" ca="1" si="53"/>
        <v>0.57383261961081744</v>
      </c>
      <c r="H1513" s="2">
        <v>1</v>
      </c>
    </row>
    <row r="1514" spans="1:8" x14ac:dyDescent="0.35">
      <c r="A1514" s="2" t="s">
        <v>1500</v>
      </c>
      <c r="B1514" s="2">
        <v>20</v>
      </c>
      <c r="C1514" s="2">
        <f t="shared" ca="1" si="53"/>
        <v>0.72477843165103939</v>
      </c>
      <c r="D1514" s="2">
        <f t="shared" ca="1" si="53"/>
        <v>0.35284727994521592</v>
      </c>
      <c r="E1514" s="2">
        <f t="shared" ca="1" si="53"/>
        <v>0.19671956542325841</v>
      </c>
      <c r="F1514" s="2">
        <f t="shared" ca="1" si="53"/>
        <v>0.47499624421751452</v>
      </c>
      <c r="G1514" s="2">
        <f t="shared" ca="1" si="53"/>
        <v>0.81795397596438535</v>
      </c>
      <c r="H1514" s="2">
        <v>1</v>
      </c>
    </row>
    <row r="1515" spans="1:8" x14ac:dyDescent="0.35">
      <c r="A1515" s="2" t="s">
        <v>1501</v>
      </c>
      <c r="B1515" s="2">
        <v>22</v>
      </c>
      <c r="C1515" s="2">
        <f t="shared" ca="1" si="53"/>
        <v>0.45778456845195914</v>
      </c>
      <c r="D1515" s="2">
        <f t="shared" ca="1" si="53"/>
        <v>0.84029844236166529</v>
      </c>
      <c r="E1515" s="2">
        <f t="shared" ca="1" si="53"/>
        <v>0.36528032184144643</v>
      </c>
      <c r="F1515" s="2">
        <f t="shared" ca="1" si="53"/>
        <v>0.4348738666383376</v>
      </c>
      <c r="G1515" s="2">
        <f t="shared" ca="1" si="53"/>
        <v>0.78762488852272272</v>
      </c>
      <c r="H1515" s="2">
        <v>1</v>
      </c>
    </row>
    <row r="1516" spans="1:8" x14ac:dyDescent="0.35">
      <c r="A1516" s="2" t="s">
        <v>1502</v>
      </c>
      <c r="B1516" s="2">
        <v>23</v>
      </c>
      <c r="C1516" s="2">
        <f t="shared" ca="1" si="53"/>
        <v>0.92312192909194979</v>
      </c>
      <c r="D1516" s="2">
        <f t="shared" ca="1" si="53"/>
        <v>0.66076833353587328</v>
      </c>
      <c r="E1516" s="2">
        <f t="shared" ca="1" si="53"/>
        <v>0.58778340272093488</v>
      </c>
      <c r="F1516" s="2">
        <f t="shared" ca="1" si="53"/>
        <v>0.63267389135140262</v>
      </c>
      <c r="G1516" s="2">
        <f t="shared" ca="1" si="53"/>
        <v>0.1723385941447807</v>
      </c>
      <c r="H1516" s="2">
        <v>1</v>
      </c>
    </row>
    <row r="1517" spans="1:8" x14ac:dyDescent="0.35">
      <c r="A1517" s="2" t="s">
        <v>1503</v>
      </c>
      <c r="B1517" s="2">
        <v>24</v>
      </c>
      <c r="C1517" s="2">
        <f t="shared" ca="1" si="53"/>
        <v>0.40514865395167365</v>
      </c>
      <c r="D1517" s="2">
        <f t="shared" ca="1" si="53"/>
        <v>0.45136281903384479</v>
      </c>
      <c r="E1517" s="2">
        <f t="shared" ca="1" si="53"/>
        <v>0.53859077739230332</v>
      </c>
      <c r="F1517" s="2">
        <f t="shared" ca="1" si="53"/>
        <v>0.27806029749962957</v>
      </c>
      <c r="G1517" s="2">
        <f t="shared" ca="1" si="53"/>
        <v>0.59837554213873423</v>
      </c>
      <c r="H1517" s="2">
        <v>1</v>
      </c>
    </row>
    <row r="1518" spans="1:8" x14ac:dyDescent="0.35">
      <c r="A1518" s="2" t="s">
        <v>1504</v>
      </c>
      <c r="B1518" s="2">
        <v>25</v>
      </c>
      <c r="C1518" s="2">
        <f t="shared" ca="1" si="53"/>
        <v>0.44566581751539547</v>
      </c>
      <c r="D1518" s="2">
        <f t="shared" ca="1" si="53"/>
        <v>0.67392209919334234</v>
      </c>
      <c r="E1518" s="2">
        <f t="shared" ca="1" si="53"/>
        <v>0.75117828020619259</v>
      </c>
      <c r="F1518" s="2">
        <f t="shared" ca="1" si="53"/>
        <v>5.9431675076614621E-2</v>
      </c>
      <c r="G1518" s="2">
        <f t="shared" ca="1" si="53"/>
        <v>0.48966528662019837</v>
      </c>
      <c r="H1518" s="2">
        <v>1</v>
      </c>
    </row>
    <row r="1519" spans="1:8" x14ac:dyDescent="0.35">
      <c r="A1519" s="2" t="s">
        <v>1505</v>
      </c>
      <c r="B1519" s="2">
        <v>25</v>
      </c>
      <c r="C1519" s="2">
        <f t="shared" ca="1" si="53"/>
        <v>0.58431123812221275</v>
      </c>
      <c r="D1519" s="2">
        <f t="shared" ca="1" si="53"/>
        <v>0.71954670387062458</v>
      </c>
      <c r="E1519" s="2">
        <f t="shared" ca="1" si="53"/>
        <v>0.11608962001434953</v>
      </c>
      <c r="F1519" s="2">
        <f t="shared" ca="1" si="53"/>
        <v>0.37841532435023995</v>
      </c>
      <c r="G1519" s="2">
        <f t="shared" ca="1" si="53"/>
        <v>2.4543440458102972E-2</v>
      </c>
      <c r="H1519" s="2">
        <v>1</v>
      </c>
    </row>
    <row r="1520" spans="1:8" x14ac:dyDescent="0.35">
      <c r="A1520" s="2" t="s">
        <v>1506</v>
      </c>
      <c r="B1520" s="2">
        <v>26</v>
      </c>
      <c r="C1520" s="2">
        <f t="shared" ca="1" si="53"/>
        <v>0.6240989536535303</v>
      </c>
      <c r="D1520" s="2">
        <f t="shared" ca="1" si="53"/>
        <v>0.94189583385398679</v>
      </c>
      <c r="E1520" s="2">
        <f t="shared" ca="1" si="53"/>
        <v>0.16175222817847001</v>
      </c>
      <c r="F1520" s="2">
        <f t="shared" ca="1" si="53"/>
        <v>0.52720783573572727</v>
      </c>
      <c r="G1520" s="2">
        <f t="shared" ca="1" si="53"/>
        <v>0.10321506051213059</v>
      </c>
      <c r="H1520" s="2">
        <v>1</v>
      </c>
    </row>
    <row r="1521" spans="1:8" x14ac:dyDescent="0.35">
      <c r="A1521" s="2" t="s">
        <v>1507</v>
      </c>
      <c r="B1521" s="2">
        <v>27</v>
      </c>
      <c r="C1521" s="2">
        <f t="shared" ca="1" si="53"/>
        <v>0.87410262826015439</v>
      </c>
      <c r="D1521" s="2">
        <f t="shared" ca="1" si="53"/>
        <v>0.55168629826189697</v>
      </c>
      <c r="E1521" s="2">
        <f t="shared" ca="1" si="53"/>
        <v>0.85059678940720118</v>
      </c>
      <c r="F1521" s="2">
        <f t="shared" ca="1" si="53"/>
        <v>0.20476562636295603</v>
      </c>
      <c r="G1521" s="2">
        <f t="shared" ca="1" si="53"/>
        <v>0.43068181131524252</v>
      </c>
      <c r="H1521" s="2">
        <v>1</v>
      </c>
    </row>
    <row r="1522" spans="1:8" x14ac:dyDescent="0.35">
      <c r="A1522" s="2" t="s">
        <v>1508</v>
      </c>
      <c r="B1522" s="2">
        <v>8</v>
      </c>
      <c r="C1522" s="2">
        <f t="shared" ca="1" si="53"/>
        <v>0.15856144085926605</v>
      </c>
      <c r="D1522" s="2">
        <f t="shared" ca="1" si="53"/>
        <v>0.67615902354149027</v>
      </c>
      <c r="E1522" s="2">
        <f t="shared" ca="1" si="53"/>
        <v>0.88800451676471537</v>
      </c>
      <c r="F1522" s="2">
        <f t="shared" ca="1" si="53"/>
        <v>0.29326801792278501</v>
      </c>
      <c r="G1522" s="2">
        <f t="shared" ca="1" si="53"/>
        <v>0.4960608986120979</v>
      </c>
      <c r="H1522" s="2">
        <v>1</v>
      </c>
    </row>
    <row r="1523" spans="1:8" x14ac:dyDescent="0.35">
      <c r="A1523" s="2" t="s">
        <v>1509</v>
      </c>
      <c r="B1523" s="2">
        <v>13</v>
      </c>
      <c r="C1523" s="2">
        <f t="shared" ca="1" si="53"/>
        <v>0.53694178234834278</v>
      </c>
      <c r="D1523" s="2">
        <f t="shared" ca="1" si="53"/>
        <v>0.82956705124007779</v>
      </c>
      <c r="E1523" s="2">
        <f t="shared" ca="1" si="53"/>
        <v>0.91256449382551486</v>
      </c>
      <c r="F1523" s="2">
        <f t="shared" ca="1" si="53"/>
        <v>0.79379172878493098</v>
      </c>
      <c r="G1523" s="2">
        <f t="shared" ca="1" si="53"/>
        <v>0.10006956455595017</v>
      </c>
      <c r="H1523" s="2">
        <v>1</v>
      </c>
    </row>
    <row r="1524" spans="1:8" x14ac:dyDescent="0.35">
      <c r="A1524" s="2" t="s">
        <v>1510</v>
      </c>
      <c r="B1524" s="2">
        <v>16</v>
      </c>
      <c r="C1524" s="2">
        <f t="shared" ca="1" si="53"/>
        <v>0.57805325166547927</v>
      </c>
      <c r="D1524" s="2">
        <f t="shared" ca="1" si="53"/>
        <v>0.68342258303813264</v>
      </c>
      <c r="E1524" s="2">
        <f t="shared" ca="1" si="53"/>
        <v>1.7145618768990012E-2</v>
      </c>
      <c r="F1524" s="2">
        <f t="shared" ca="1" si="53"/>
        <v>0.11912629058572599</v>
      </c>
      <c r="G1524" s="2">
        <f t="shared" ca="1" si="53"/>
        <v>0.86843971955380528</v>
      </c>
      <c r="H1524" s="2">
        <v>1</v>
      </c>
    </row>
    <row r="1525" spans="1:8" x14ac:dyDescent="0.35">
      <c r="A1525" s="2" t="s">
        <v>1511</v>
      </c>
      <c r="B1525" s="2">
        <v>19</v>
      </c>
      <c r="C1525" s="2">
        <f t="shared" ca="1" si="53"/>
        <v>0.46099037291016964</v>
      </c>
      <c r="D1525" s="2">
        <f t="shared" ca="1" si="53"/>
        <v>0.91302215670791786</v>
      </c>
      <c r="E1525" s="2">
        <f t="shared" ca="1" si="53"/>
        <v>0.18559089254656691</v>
      </c>
      <c r="F1525" s="2">
        <f t="shared" ca="1" si="53"/>
        <v>0.99971836211385257</v>
      </c>
      <c r="G1525" s="2">
        <f t="shared" ca="1" si="53"/>
        <v>0.8755768716772101</v>
      </c>
      <c r="H1525" s="2">
        <v>1</v>
      </c>
    </row>
    <row r="1526" spans="1:8" x14ac:dyDescent="0.35">
      <c r="A1526" s="2" t="s">
        <v>1512</v>
      </c>
      <c r="B1526" s="2">
        <v>21</v>
      </c>
      <c r="C1526" s="2">
        <f t="shared" ca="1" si="53"/>
        <v>0.94135470020164214</v>
      </c>
      <c r="D1526" s="2">
        <f t="shared" ca="1" si="53"/>
        <v>0.54069576656315688</v>
      </c>
      <c r="E1526" s="2">
        <f t="shared" ca="1" si="53"/>
        <v>0.76623640629369683</v>
      </c>
      <c r="F1526" s="2">
        <f t="shared" ca="1" si="53"/>
        <v>0.20875679547082027</v>
      </c>
      <c r="G1526" s="2">
        <f t="shared" ca="1" si="53"/>
        <v>0.62735466699899511</v>
      </c>
      <c r="H1526" s="2">
        <v>1</v>
      </c>
    </row>
    <row r="1527" spans="1:8" x14ac:dyDescent="0.35">
      <c r="A1527" s="2" t="s">
        <v>1513</v>
      </c>
      <c r="B1527" s="2">
        <v>23</v>
      </c>
      <c r="C1527" s="2">
        <f t="shared" ref="C1527:G1558" ca="1" si="54">RAND()</f>
        <v>0.65395326351859229</v>
      </c>
      <c r="D1527" s="2">
        <f t="shared" ca="1" si="54"/>
        <v>0.97102781898870516</v>
      </c>
      <c r="E1527" s="2">
        <f t="shared" ca="1" si="54"/>
        <v>0.60673867574584506</v>
      </c>
      <c r="F1527" s="2">
        <f t="shared" ca="1" si="54"/>
        <v>0.70973822143243726</v>
      </c>
      <c r="G1527" s="2">
        <f t="shared" ca="1" si="54"/>
        <v>0.96831539603880223</v>
      </c>
      <c r="H1527" s="2">
        <v>1</v>
      </c>
    </row>
    <row r="1528" spans="1:8" x14ac:dyDescent="0.35">
      <c r="A1528" s="2" t="s">
        <v>1514</v>
      </c>
      <c r="B1528" s="2">
        <v>24</v>
      </c>
      <c r="C1528" s="2">
        <f t="shared" ca="1" si="54"/>
        <v>0.65445609527503446</v>
      </c>
      <c r="D1528" s="2">
        <f t="shared" ca="1" si="54"/>
        <v>0.61409397831373136</v>
      </c>
      <c r="E1528" s="2">
        <f t="shared" ca="1" si="54"/>
        <v>0.18830733558856694</v>
      </c>
      <c r="F1528" s="2">
        <f t="shared" ca="1" si="54"/>
        <v>0.23963776656580549</v>
      </c>
      <c r="G1528" s="2">
        <f t="shared" ca="1" si="54"/>
        <v>0.97339768099957624</v>
      </c>
      <c r="H1528" s="2">
        <v>1</v>
      </c>
    </row>
    <row r="1529" spans="1:8" x14ac:dyDescent="0.35">
      <c r="A1529" s="2" t="s">
        <v>1515</v>
      </c>
      <c r="B1529" s="2">
        <v>25</v>
      </c>
      <c r="C1529" s="2">
        <f t="shared" ca="1" si="54"/>
        <v>0.35086266971755109</v>
      </c>
      <c r="D1529" s="2">
        <f t="shared" ca="1" si="54"/>
        <v>0.75115955716486049</v>
      </c>
      <c r="E1529" s="2">
        <f t="shared" ca="1" si="54"/>
        <v>0.40105682944865051</v>
      </c>
      <c r="F1529" s="2">
        <f t="shared" ca="1" si="54"/>
        <v>0.17669656394443733</v>
      </c>
      <c r="G1529" s="2">
        <f t="shared" ca="1" si="54"/>
        <v>0.5334367815866603</v>
      </c>
      <c r="H1529" s="2">
        <v>1</v>
      </c>
    </row>
    <row r="1530" spans="1:8" x14ac:dyDescent="0.35">
      <c r="A1530" s="2" t="s">
        <v>1516</v>
      </c>
      <c r="B1530" s="2">
        <v>26</v>
      </c>
      <c r="C1530" s="2">
        <f t="shared" ca="1" si="54"/>
        <v>0.60260257012839524</v>
      </c>
      <c r="D1530" s="2">
        <f t="shared" ca="1" si="54"/>
        <v>6.7279047278872683E-2</v>
      </c>
      <c r="E1530" s="2">
        <f t="shared" ca="1" si="54"/>
        <v>0.92415965686946688</v>
      </c>
      <c r="F1530" s="2">
        <f t="shared" ca="1" si="54"/>
        <v>0.33110889948029598</v>
      </c>
      <c r="G1530" s="2">
        <f t="shared" ca="1" si="54"/>
        <v>0.35130651679766511</v>
      </c>
      <c r="H1530" s="2">
        <v>1</v>
      </c>
    </row>
    <row r="1531" spans="1:8" x14ac:dyDescent="0.35">
      <c r="A1531" s="2" t="s">
        <v>1517</v>
      </c>
      <c r="B1531" s="2">
        <v>27</v>
      </c>
      <c r="C1531" s="2">
        <f t="shared" ca="1" si="54"/>
        <v>0.89222734137624238</v>
      </c>
      <c r="D1531" s="2">
        <f t="shared" ca="1" si="54"/>
        <v>0.77375770819807854</v>
      </c>
      <c r="E1531" s="2">
        <f t="shared" ca="1" si="54"/>
        <v>4.9721329374216139E-2</v>
      </c>
      <c r="F1531" s="2">
        <f t="shared" ca="1" si="54"/>
        <v>0.52787631252745071</v>
      </c>
      <c r="G1531" s="2">
        <f t="shared" ca="1" si="54"/>
        <v>0.50203240213175737</v>
      </c>
      <c r="H1531" s="2">
        <v>1</v>
      </c>
    </row>
    <row r="1532" spans="1:8" x14ac:dyDescent="0.35">
      <c r="A1532" s="2" t="s">
        <v>1518</v>
      </c>
      <c r="B1532" s="2">
        <v>27</v>
      </c>
      <c r="C1532" s="2">
        <f t="shared" ca="1" si="54"/>
        <v>0.75221608748488844</v>
      </c>
      <c r="D1532" s="2">
        <f t="shared" ca="1" si="54"/>
        <v>0.47163268337400566</v>
      </c>
      <c r="E1532" s="2">
        <f t="shared" ca="1" si="54"/>
        <v>0.32373210504060856</v>
      </c>
      <c r="F1532" s="2">
        <f t="shared" ca="1" si="54"/>
        <v>0.14551520917521721</v>
      </c>
      <c r="G1532" s="2">
        <f t="shared" ca="1" si="54"/>
        <v>0.15470666123732013</v>
      </c>
      <c r="H1532" s="2">
        <v>1</v>
      </c>
    </row>
    <row r="1533" spans="1:8" x14ac:dyDescent="0.35">
      <c r="A1533" s="2" t="s">
        <v>1519</v>
      </c>
      <c r="B1533" s="2">
        <v>28</v>
      </c>
      <c r="C1533" s="2">
        <f t="shared" ca="1" si="54"/>
        <v>0.7747457895056209</v>
      </c>
      <c r="D1533" s="2">
        <f t="shared" ca="1" si="54"/>
        <v>0.59251483277801498</v>
      </c>
      <c r="E1533" s="2">
        <f t="shared" ca="1" si="54"/>
        <v>0.30240283324013262</v>
      </c>
      <c r="F1533" s="2">
        <f t="shared" ca="1" si="54"/>
        <v>0.82411875162686088</v>
      </c>
      <c r="G1533" s="2">
        <f t="shared" ca="1" si="54"/>
        <v>0.22159698076246626</v>
      </c>
      <c r="H1533" s="2">
        <v>1</v>
      </c>
    </row>
    <row r="1534" spans="1:8" x14ac:dyDescent="0.35">
      <c r="A1534" s="2" t="s">
        <v>1520</v>
      </c>
      <c r="B1534" s="2">
        <v>8</v>
      </c>
      <c r="C1534" s="2">
        <f t="shared" ca="1" si="54"/>
        <v>0.26468578874350135</v>
      </c>
      <c r="D1534" s="2">
        <f t="shared" ca="1" si="54"/>
        <v>8.4993933310087977E-3</v>
      </c>
      <c r="E1534" s="2">
        <f t="shared" ca="1" si="54"/>
        <v>8.2511770103853577E-2</v>
      </c>
      <c r="F1534" s="2">
        <f t="shared" ca="1" si="54"/>
        <v>5.4194859000060935E-2</v>
      </c>
      <c r="G1534" s="2">
        <f t="shared" ca="1" si="54"/>
        <v>0.85737286257357026</v>
      </c>
      <c r="H1534" s="2">
        <v>1</v>
      </c>
    </row>
    <row r="1535" spans="1:8" x14ac:dyDescent="0.35">
      <c r="A1535" s="2" t="s">
        <v>1521</v>
      </c>
      <c r="B1535" s="2">
        <v>13</v>
      </c>
      <c r="C1535" s="2">
        <f t="shared" ca="1" si="54"/>
        <v>0.91554992476633623</v>
      </c>
      <c r="D1535" s="2">
        <f t="shared" ca="1" si="54"/>
        <v>0.34290575663405298</v>
      </c>
      <c r="E1535" s="2">
        <f t="shared" ca="1" si="54"/>
        <v>0.40243423410668</v>
      </c>
      <c r="F1535" s="2">
        <f t="shared" ca="1" si="54"/>
        <v>0.81870860717205995</v>
      </c>
      <c r="G1535" s="2">
        <f t="shared" ca="1" si="54"/>
        <v>0.29337157917462531</v>
      </c>
      <c r="H1535" s="2">
        <v>1</v>
      </c>
    </row>
    <row r="1536" spans="1:8" x14ac:dyDescent="0.35">
      <c r="A1536" s="2" t="s">
        <v>1522</v>
      </c>
      <c r="B1536" s="2">
        <v>17</v>
      </c>
      <c r="C1536" s="2">
        <f t="shared" ca="1" si="54"/>
        <v>0.41958305337736368</v>
      </c>
      <c r="D1536" s="2">
        <f t="shared" ca="1" si="54"/>
        <v>0.45571285577386578</v>
      </c>
      <c r="E1536" s="2">
        <f t="shared" ca="1" si="54"/>
        <v>6.7991249716456759E-2</v>
      </c>
      <c r="F1536" s="2">
        <f t="shared" ca="1" si="54"/>
        <v>0.68120107315899192</v>
      </c>
      <c r="G1536" s="2">
        <f t="shared" ca="1" si="54"/>
        <v>0.92697430526907532</v>
      </c>
      <c r="H1536" s="2">
        <v>1</v>
      </c>
    </row>
    <row r="1537" spans="1:8" x14ac:dyDescent="0.35">
      <c r="A1537" s="2" t="s">
        <v>1523</v>
      </c>
      <c r="B1537" s="2">
        <v>20</v>
      </c>
      <c r="C1537" s="2">
        <f t="shared" ca="1" si="54"/>
        <v>0.81069617883762157</v>
      </c>
      <c r="D1537" s="2">
        <f t="shared" ca="1" si="54"/>
        <v>0.98324444875159045</v>
      </c>
      <c r="E1537" s="2">
        <f t="shared" ca="1" si="54"/>
        <v>0.96305096467472884</v>
      </c>
      <c r="F1537" s="2">
        <f t="shared" ca="1" si="54"/>
        <v>0.2252133526483886</v>
      </c>
      <c r="G1537" s="2">
        <f t="shared" ca="1" si="54"/>
        <v>0.21053882005863933</v>
      </c>
      <c r="H1537" s="2">
        <v>1</v>
      </c>
    </row>
    <row r="1538" spans="1:8" x14ac:dyDescent="0.35">
      <c r="A1538" s="2" t="s">
        <v>1524</v>
      </c>
      <c r="B1538" s="2">
        <v>22</v>
      </c>
      <c r="C1538" s="2">
        <f t="shared" ca="1" si="54"/>
        <v>0.68406648122634339</v>
      </c>
      <c r="D1538" s="2">
        <f t="shared" ca="1" si="54"/>
        <v>7.4866063965417506E-2</v>
      </c>
      <c r="E1538" s="2">
        <f t="shared" ca="1" si="54"/>
        <v>8.1958951626000087E-2</v>
      </c>
      <c r="F1538" s="2">
        <f t="shared" ca="1" si="54"/>
        <v>0.11292309271573786</v>
      </c>
      <c r="G1538" s="2">
        <f t="shared" ca="1" si="54"/>
        <v>0.72106366745313921</v>
      </c>
      <c r="H1538" s="2">
        <v>1</v>
      </c>
    </row>
    <row r="1539" spans="1:8" x14ac:dyDescent="0.35">
      <c r="A1539" s="2" t="s">
        <v>1525</v>
      </c>
      <c r="B1539" s="2">
        <v>24</v>
      </c>
      <c r="C1539" s="2">
        <f t="shared" ca="1" si="54"/>
        <v>0.66137169353584024</v>
      </c>
      <c r="D1539" s="2">
        <f t="shared" ca="1" si="54"/>
        <v>0.66189674790709874</v>
      </c>
      <c r="E1539" s="2">
        <f t="shared" ca="1" si="54"/>
        <v>0.53926048533483395</v>
      </c>
      <c r="F1539" s="2">
        <f t="shared" ca="1" si="54"/>
        <v>0.69348480373032406</v>
      </c>
      <c r="G1539" s="2">
        <f t="shared" ca="1" si="54"/>
        <v>0.2730583849021514</v>
      </c>
      <c r="H1539" s="2">
        <v>1</v>
      </c>
    </row>
    <row r="1540" spans="1:8" x14ac:dyDescent="0.35">
      <c r="A1540" s="2" t="s">
        <v>1526</v>
      </c>
      <c r="B1540" s="2">
        <v>25</v>
      </c>
      <c r="C1540" s="2">
        <f t="shared" ca="1" si="54"/>
        <v>0.22949656386878292</v>
      </c>
      <c r="D1540" s="2">
        <f t="shared" ca="1" si="54"/>
        <v>6.202847833997216E-2</v>
      </c>
      <c r="E1540" s="2">
        <f t="shared" ca="1" si="54"/>
        <v>0.36261646142657278</v>
      </c>
      <c r="F1540" s="2">
        <f t="shared" ca="1" si="54"/>
        <v>0.71418136013671574</v>
      </c>
      <c r="G1540" s="2">
        <f t="shared" ca="1" si="54"/>
        <v>0.10919455372865494</v>
      </c>
      <c r="H1540" s="2">
        <v>1</v>
      </c>
    </row>
    <row r="1541" spans="1:8" x14ac:dyDescent="0.35">
      <c r="A1541" s="2" t="s">
        <v>1527</v>
      </c>
      <c r="B1541" s="2">
        <v>26</v>
      </c>
      <c r="C1541" s="2">
        <f t="shared" ca="1" si="54"/>
        <v>3.5607164993428975E-2</v>
      </c>
      <c r="D1541" s="2">
        <f t="shared" ca="1" si="54"/>
        <v>0.91330717455066368</v>
      </c>
      <c r="E1541" s="2">
        <f t="shared" ca="1" si="54"/>
        <v>4.2453369480738079E-2</v>
      </c>
      <c r="F1541" s="2">
        <f t="shared" ca="1" si="54"/>
        <v>0.98313041363771181</v>
      </c>
      <c r="G1541" s="2">
        <f t="shared" ca="1" si="54"/>
        <v>0.62007382906249464</v>
      </c>
      <c r="H1541" s="2">
        <v>1</v>
      </c>
    </row>
    <row r="1542" spans="1:8" x14ac:dyDescent="0.35">
      <c r="A1542" s="2" t="s">
        <v>1528</v>
      </c>
      <c r="B1542" s="2">
        <v>27</v>
      </c>
      <c r="C1542" s="2">
        <f t="shared" ca="1" si="54"/>
        <v>0.14882765340940596</v>
      </c>
      <c r="D1542" s="2">
        <f t="shared" ca="1" si="54"/>
        <v>0.35001468489550835</v>
      </c>
      <c r="E1542" s="2">
        <f t="shared" ca="1" si="54"/>
        <v>0.49576038210046813</v>
      </c>
      <c r="F1542" s="2">
        <f t="shared" ca="1" si="54"/>
        <v>0.69410438474429614</v>
      </c>
      <c r="G1542" s="2">
        <f t="shared" ca="1" si="54"/>
        <v>0.67056993159833056</v>
      </c>
      <c r="H1542" s="2">
        <v>1</v>
      </c>
    </row>
    <row r="1543" spans="1:8" x14ac:dyDescent="0.35">
      <c r="A1543" s="2" t="s">
        <v>1529</v>
      </c>
      <c r="B1543" s="2">
        <v>28</v>
      </c>
      <c r="C1543" s="2">
        <f t="shared" ca="1" si="54"/>
        <v>0.28543673510643663</v>
      </c>
      <c r="D1543" s="2">
        <f t="shared" ca="1" si="54"/>
        <v>0.34358548169297565</v>
      </c>
      <c r="E1543" s="2">
        <f t="shared" ca="1" si="54"/>
        <v>0.82907323777958131</v>
      </c>
      <c r="F1543" s="2">
        <f t="shared" ca="1" si="54"/>
        <v>0.12218270814299925</v>
      </c>
      <c r="G1543" s="2">
        <f t="shared" ca="1" si="54"/>
        <v>0.28647397332826652</v>
      </c>
      <c r="H1543" s="2">
        <v>1</v>
      </c>
    </row>
    <row r="1544" spans="1:8" x14ac:dyDescent="0.35">
      <c r="A1544" s="2" t="s">
        <v>1530</v>
      </c>
      <c r="B1544" s="2">
        <v>29</v>
      </c>
      <c r="C1544" s="2">
        <f t="shared" ca="1" si="54"/>
        <v>0.5060881067069708</v>
      </c>
      <c r="D1544" s="2">
        <f t="shared" ca="1" si="54"/>
        <v>0.92441923908831392</v>
      </c>
      <c r="E1544" s="2">
        <f t="shared" ca="1" si="54"/>
        <v>0.78236666039158376</v>
      </c>
      <c r="F1544" s="2">
        <f t="shared" ca="1" si="54"/>
        <v>0.46052187626938734</v>
      </c>
      <c r="G1544" s="2">
        <f t="shared" ca="1" si="54"/>
        <v>0.45123954532090671</v>
      </c>
      <c r="H1544" s="2">
        <v>1</v>
      </c>
    </row>
    <row r="1545" spans="1:8" x14ac:dyDescent="0.35">
      <c r="A1545" s="2" t="s">
        <v>1531</v>
      </c>
      <c r="B1545" s="2">
        <v>29</v>
      </c>
      <c r="C1545" s="2">
        <f t="shared" ca="1" si="54"/>
        <v>0.87955067205751269</v>
      </c>
      <c r="D1545" s="2">
        <f t="shared" ca="1" si="54"/>
        <v>0.37033257991398516</v>
      </c>
      <c r="E1545" s="2">
        <f t="shared" ca="1" si="54"/>
        <v>0.16483848570281623</v>
      </c>
      <c r="F1545" s="2">
        <f t="shared" ca="1" si="54"/>
        <v>0.50673267499577201</v>
      </c>
      <c r="G1545" s="2">
        <f t="shared" ca="1" si="54"/>
        <v>0.97263352698534422</v>
      </c>
      <c r="H1545" s="2">
        <v>1</v>
      </c>
    </row>
    <row r="1546" spans="1:8" x14ac:dyDescent="0.35">
      <c r="A1546" s="2" t="s">
        <v>1532</v>
      </c>
      <c r="B1546" s="2">
        <v>9</v>
      </c>
      <c r="C1546" s="2">
        <f t="shared" ca="1" si="54"/>
        <v>9.0564927261539641E-2</v>
      </c>
      <c r="D1546" s="2">
        <f t="shared" ca="1" si="54"/>
        <v>0.22564680717432928</v>
      </c>
      <c r="E1546" s="2">
        <f t="shared" ca="1" si="54"/>
        <v>0.55569166659649882</v>
      </c>
      <c r="F1546" s="2">
        <f t="shared" ca="1" si="54"/>
        <v>0.6056273330543035</v>
      </c>
      <c r="G1546" s="2">
        <f t="shared" ca="1" si="54"/>
        <v>0.39934986363340741</v>
      </c>
      <c r="H1546" s="2">
        <v>1</v>
      </c>
    </row>
    <row r="1547" spans="1:8" x14ac:dyDescent="0.35">
      <c r="A1547" s="2" t="s">
        <v>1533</v>
      </c>
      <c r="B1547" s="2">
        <v>14</v>
      </c>
      <c r="C1547" s="2">
        <f t="shared" ca="1" si="54"/>
        <v>0.68388801988904324</v>
      </c>
      <c r="D1547" s="2">
        <f t="shared" ca="1" si="54"/>
        <v>0.86963402237025922</v>
      </c>
      <c r="E1547" s="2">
        <f t="shared" ca="1" si="54"/>
        <v>0.78155147065796304</v>
      </c>
      <c r="F1547" s="2">
        <f t="shared" ca="1" si="54"/>
        <v>0.25487946090763403</v>
      </c>
      <c r="G1547" s="2">
        <f t="shared" ca="1" si="54"/>
        <v>0.35710455779137906</v>
      </c>
      <c r="H1547" s="2">
        <v>1</v>
      </c>
    </row>
    <row r="1548" spans="1:8" x14ac:dyDescent="0.35">
      <c r="A1548" s="2" t="s">
        <v>1534</v>
      </c>
      <c r="B1548" s="2">
        <v>18</v>
      </c>
      <c r="C1548" s="2">
        <f t="shared" ca="1" si="54"/>
        <v>0.57635951774199334</v>
      </c>
      <c r="D1548" s="2">
        <f t="shared" ca="1" si="54"/>
        <v>9.8615963112257732E-2</v>
      </c>
      <c r="E1548" s="2">
        <f t="shared" ca="1" si="54"/>
        <v>0.79693906389412761</v>
      </c>
      <c r="F1548" s="2">
        <f t="shared" ca="1" si="54"/>
        <v>0.25048420101194768</v>
      </c>
      <c r="G1548" s="2">
        <f t="shared" ca="1" si="54"/>
        <v>0.99222011474131122</v>
      </c>
      <c r="H1548" s="2">
        <v>1</v>
      </c>
    </row>
    <row r="1549" spans="1:8" x14ac:dyDescent="0.35">
      <c r="A1549" s="2" t="s">
        <v>1535</v>
      </c>
      <c r="B1549" s="2">
        <v>21</v>
      </c>
      <c r="C1549" s="2">
        <f t="shared" ca="1" si="54"/>
        <v>0.35998500232007147</v>
      </c>
      <c r="D1549" s="2">
        <f t="shared" ca="1" si="54"/>
        <v>0.33755027319863717</v>
      </c>
      <c r="E1549" s="2">
        <f t="shared" ca="1" si="54"/>
        <v>0.69475575334290574</v>
      </c>
      <c r="F1549" s="2">
        <f t="shared" ca="1" si="54"/>
        <v>0.41002639861127366</v>
      </c>
      <c r="G1549" s="2">
        <f t="shared" ca="1" si="54"/>
        <v>0.73031743949244754</v>
      </c>
      <c r="H1549" s="2">
        <v>1</v>
      </c>
    </row>
    <row r="1550" spans="1:8" x14ac:dyDescent="0.35">
      <c r="A1550" s="2" t="s">
        <v>1536</v>
      </c>
      <c r="B1550" s="2">
        <v>23</v>
      </c>
      <c r="C1550" s="2">
        <f t="shared" ca="1" si="54"/>
        <v>0.78858051409347341</v>
      </c>
      <c r="D1550" s="2">
        <f t="shared" ca="1" si="54"/>
        <v>0.10880598489133342</v>
      </c>
      <c r="E1550" s="2">
        <f t="shared" ca="1" si="54"/>
        <v>0.54255109697910586</v>
      </c>
      <c r="F1550" s="2">
        <f t="shared" ca="1" si="54"/>
        <v>0.85168347903017716</v>
      </c>
      <c r="G1550" s="2">
        <f t="shared" ca="1" si="54"/>
        <v>0.94551854324364337</v>
      </c>
      <c r="H1550" s="2">
        <v>1</v>
      </c>
    </row>
    <row r="1551" spans="1:8" x14ac:dyDescent="0.35">
      <c r="A1551" s="2" t="s">
        <v>1537</v>
      </c>
      <c r="B1551" s="2">
        <v>25</v>
      </c>
      <c r="C1551" s="2">
        <f t="shared" ca="1" si="54"/>
        <v>0.15027783057576827</v>
      </c>
      <c r="D1551" s="2">
        <f t="shared" ca="1" si="54"/>
        <v>0.41763699984350566</v>
      </c>
      <c r="E1551" s="2">
        <f t="shared" ca="1" si="54"/>
        <v>9.6816321621563062E-2</v>
      </c>
      <c r="F1551" s="2">
        <f t="shared" ca="1" si="54"/>
        <v>0.11105398194083627</v>
      </c>
      <c r="G1551" s="2">
        <f t="shared" ca="1" si="54"/>
        <v>0.47070103791255369</v>
      </c>
      <c r="H1551" s="2">
        <v>1</v>
      </c>
    </row>
    <row r="1552" spans="1:8" x14ac:dyDescent="0.35">
      <c r="A1552" s="2" t="s">
        <v>1538</v>
      </c>
      <c r="B1552" s="2">
        <v>26</v>
      </c>
      <c r="C1552" s="2">
        <f t="shared" ca="1" si="54"/>
        <v>4.6171335037198058E-2</v>
      </c>
      <c r="D1552" s="2">
        <f t="shared" ca="1" si="54"/>
        <v>0.16512409792152716</v>
      </c>
      <c r="E1552" s="2">
        <f t="shared" ca="1" si="54"/>
        <v>0.41961136828544643</v>
      </c>
      <c r="F1552" s="2">
        <f t="shared" ca="1" si="54"/>
        <v>0.62060696070915</v>
      </c>
      <c r="G1552" s="2">
        <f t="shared" ca="1" si="54"/>
        <v>0.25321822427409801</v>
      </c>
      <c r="H1552" s="2">
        <v>1</v>
      </c>
    </row>
    <row r="1553" spans="1:8" x14ac:dyDescent="0.35">
      <c r="A1553" s="2" t="s">
        <v>1539</v>
      </c>
      <c r="B1553" s="2">
        <v>27</v>
      </c>
      <c r="C1553" s="2">
        <f t="shared" ca="1" si="54"/>
        <v>4.3218381948093576E-2</v>
      </c>
      <c r="D1553" s="2">
        <f t="shared" ca="1" si="54"/>
        <v>0.96292514659844131</v>
      </c>
      <c r="E1553" s="2">
        <f t="shared" ca="1" si="54"/>
        <v>0.98937773565113896</v>
      </c>
      <c r="F1553" s="2">
        <f t="shared" ca="1" si="54"/>
        <v>0.46045014318059907</v>
      </c>
      <c r="G1553" s="2">
        <f t="shared" ca="1" si="54"/>
        <v>0.671897326799062</v>
      </c>
      <c r="H1553" s="2">
        <v>1</v>
      </c>
    </row>
    <row r="1554" spans="1:8" x14ac:dyDescent="0.35">
      <c r="A1554" s="2" t="s">
        <v>1540</v>
      </c>
      <c r="B1554" s="2">
        <v>28</v>
      </c>
      <c r="C1554" s="2">
        <f t="shared" ca="1" si="54"/>
        <v>0.78155396925673715</v>
      </c>
      <c r="D1554" s="2">
        <f t="shared" ca="1" si="54"/>
        <v>0.31267970214163132</v>
      </c>
      <c r="E1554" s="2">
        <f t="shared" ca="1" si="54"/>
        <v>0.52084867658589851</v>
      </c>
      <c r="F1554" s="2">
        <f t="shared" ca="1" si="54"/>
        <v>0.90222714150766647</v>
      </c>
      <c r="G1554" s="2">
        <f t="shared" ca="1" si="54"/>
        <v>0.72588640883489308</v>
      </c>
      <c r="H1554" s="2">
        <v>1</v>
      </c>
    </row>
    <row r="1555" spans="1:8" x14ac:dyDescent="0.35">
      <c r="A1555" s="2" t="s">
        <v>1541</v>
      </c>
      <c r="B1555" s="2">
        <v>29</v>
      </c>
      <c r="C1555" s="2">
        <f t="shared" ca="1" si="54"/>
        <v>8.0515699105347394E-2</v>
      </c>
      <c r="D1555" s="2">
        <f t="shared" ca="1" si="54"/>
        <v>0.67549567812055911</v>
      </c>
      <c r="E1555" s="2">
        <f t="shared" ca="1" si="54"/>
        <v>0.18880046332707745</v>
      </c>
      <c r="F1555" s="2">
        <f t="shared" ca="1" si="54"/>
        <v>0.96568244823433969</v>
      </c>
      <c r="G1555" s="2">
        <f t="shared" ca="1" si="54"/>
        <v>0.51533129529233934</v>
      </c>
      <c r="H1555" s="2">
        <v>1</v>
      </c>
    </row>
    <row r="1556" spans="1:8" x14ac:dyDescent="0.35">
      <c r="A1556" s="2" t="s">
        <v>1542</v>
      </c>
      <c r="B1556" s="2">
        <v>30</v>
      </c>
      <c r="C1556" s="2">
        <f t="shared" ca="1" si="54"/>
        <v>0.35441748787768113</v>
      </c>
      <c r="D1556" s="2">
        <f t="shared" ca="1" si="54"/>
        <v>0.20088566750325398</v>
      </c>
      <c r="E1556" s="2">
        <f t="shared" ca="1" si="54"/>
        <v>0.23326546054765873</v>
      </c>
      <c r="F1556" s="2">
        <f t="shared" ca="1" si="54"/>
        <v>4.5964560330385429E-2</v>
      </c>
      <c r="G1556" s="2">
        <f t="shared" ca="1" si="54"/>
        <v>7.173084289768572E-2</v>
      </c>
      <c r="H1556" s="2">
        <v>1</v>
      </c>
    </row>
    <row r="1557" spans="1:8" x14ac:dyDescent="0.35">
      <c r="A1557" s="2" t="s">
        <v>1543</v>
      </c>
      <c r="B1557" s="2">
        <v>31</v>
      </c>
      <c r="C1557" s="2">
        <f t="shared" ca="1" si="54"/>
        <v>0.66122836934293527</v>
      </c>
      <c r="D1557" s="2">
        <f t="shared" ca="1" si="54"/>
        <v>0.58784998855005044</v>
      </c>
      <c r="E1557" s="2">
        <f t="shared" ca="1" si="54"/>
        <v>0.28273958610283156</v>
      </c>
      <c r="F1557" s="2">
        <f t="shared" ca="1" si="54"/>
        <v>8.4312118145690507E-2</v>
      </c>
      <c r="G1557" s="2">
        <f t="shared" ca="1" si="54"/>
        <v>0.95603145157907943</v>
      </c>
      <c r="H1557" s="2">
        <v>1</v>
      </c>
    </row>
    <row r="1558" spans="1:8" x14ac:dyDescent="0.35">
      <c r="A1558" s="2" t="s">
        <v>1544</v>
      </c>
      <c r="B1558" s="2">
        <v>9</v>
      </c>
      <c r="C1558" s="2">
        <f t="shared" ca="1" si="54"/>
        <v>0.38457090922500048</v>
      </c>
      <c r="D1558" s="2">
        <f t="shared" ca="1" si="54"/>
        <v>0.60958230797284962</v>
      </c>
      <c r="E1558" s="2">
        <f t="shared" ca="1" si="54"/>
        <v>0.99512420292268455</v>
      </c>
      <c r="F1558" s="2">
        <f t="shared" ca="1" si="54"/>
        <v>0.8620337833986641</v>
      </c>
      <c r="G1558" s="2">
        <f t="shared" ca="1" si="54"/>
        <v>0.95987755911967954</v>
      </c>
      <c r="H1558" s="2">
        <v>1</v>
      </c>
    </row>
    <row r="1559" spans="1:8" x14ac:dyDescent="0.35">
      <c r="A1559" s="2" t="s">
        <v>1545</v>
      </c>
      <c r="B1559" s="2">
        <v>14</v>
      </c>
      <c r="C1559" s="2">
        <f t="shared" ref="C1559:G1605" ca="1" si="55">RAND()</f>
        <v>0.48461622240646451</v>
      </c>
      <c r="D1559" s="2">
        <f t="shared" ca="1" si="55"/>
        <v>0.45656600381175783</v>
      </c>
      <c r="E1559" s="2">
        <f t="shared" ca="1" si="55"/>
        <v>0.75902670321419563</v>
      </c>
      <c r="F1559" s="2">
        <f t="shared" ca="1" si="55"/>
        <v>0.3567321692462998</v>
      </c>
      <c r="G1559" s="2">
        <f t="shared" ca="1" si="55"/>
        <v>0.25311206910311623</v>
      </c>
      <c r="H1559" s="2">
        <v>1</v>
      </c>
    </row>
    <row r="1560" spans="1:8" x14ac:dyDescent="0.35">
      <c r="A1560" s="2" t="s">
        <v>1546</v>
      </c>
      <c r="B1560" s="2">
        <v>19</v>
      </c>
      <c r="C1560" s="2">
        <f t="shared" ca="1" si="55"/>
        <v>0.60563401936205041</v>
      </c>
      <c r="D1560" s="2">
        <f t="shared" ca="1" si="55"/>
        <v>0.36100242042938924</v>
      </c>
      <c r="E1560" s="2">
        <f t="shared" ca="1" si="55"/>
        <v>1.753059936499668E-2</v>
      </c>
      <c r="F1560" s="2">
        <f t="shared" ca="1" si="55"/>
        <v>6.1362479420915994E-2</v>
      </c>
      <c r="G1560" s="2">
        <f t="shared" ca="1" si="55"/>
        <v>0.50056841607358771</v>
      </c>
      <c r="H1560" s="2">
        <v>1</v>
      </c>
    </row>
    <row r="1561" spans="1:8" x14ac:dyDescent="0.35">
      <c r="A1561" s="2" t="s">
        <v>1547</v>
      </c>
      <c r="B1561" s="2">
        <v>22</v>
      </c>
      <c r="C1561" s="2">
        <f t="shared" ca="1" si="55"/>
        <v>0.40809379813481894</v>
      </c>
      <c r="D1561" s="2">
        <f t="shared" ca="1" si="55"/>
        <v>0.13452233160319538</v>
      </c>
      <c r="E1561" s="2">
        <f t="shared" ca="1" si="55"/>
        <v>0.19680014194938988</v>
      </c>
      <c r="F1561" s="2">
        <f t="shared" ca="1" si="55"/>
        <v>0.74138235276055975</v>
      </c>
      <c r="G1561" s="2">
        <f t="shared" ca="1" si="55"/>
        <v>0.79398194846715209</v>
      </c>
      <c r="H1561" s="2">
        <v>1</v>
      </c>
    </row>
    <row r="1562" spans="1:8" x14ac:dyDescent="0.35">
      <c r="A1562" s="2" t="s">
        <v>1548</v>
      </c>
      <c r="B1562" s="2">
        <v>24</v>
      </c>
      <c r="C1562" s="2">
        <f t="shared" ca="1" si="55"/>
        <v>0.27953589206105789</v>
      </c>
      <c r="D1562" s="2">
        <f t="shared" ca="1" si="55"/>
        <v>0.45684977158099027</v>
      </c>
      <c r="E1562" s="2">
        <f t="shared" ca="1" si="55"/>
        <v>0.98862008070838736</v>
      </c>
      <c r="F1562" s="2">
        <f t="shared" ca="1" si="55"/>
        <v>0.37141101898416218</v>
      </c>
      <c r="G1562" s="2">
        <f t="shared" ca="1" si="55"/>
        <v>0.10536456466297839</v>
      </c>
      <c r="H1562" s="2">
        <v>1</v>
      </c>
    </row>
    <row r="1563" spans="1:8" x14ac:dyDescent="0.35">
      <c r="A1563" s="2" t="s">
        <v>1549</v>
      </c>
      <c r="B1563" s="2">
        <v>26</v>
      </c>
      <c r="C1563" s="2">
        <f t="shared" ca="1" si="55"/>
        <v>0.15606535306869129</v>
      </c>
      <c r="D1563" s="2">
        <f t="shared" ca="1" si="55"/>
        <v>7.281440570220965E-2</v>
      </c>
      <c r="E1563" s="2">
        <f t="shared" ca="1" si="55"/>
        <v>0.64926771904579916</v>
      </c>
      <c r="F1563" s="2">
        <f t="shared" ca="1" si="55"/>
        <v>0.14520662885267666</v>
      </c>
      <c r="G1563" s="2">
        <f t="shared" ca="1" si="55"/>
        <v>6.3929630873107657E-2</v>
      </c>
      <c r="H1563" s="2">
        <v>1</v>
      </c>
    </row>
    <row r="1564" spans="1:8" x14ac:dyDescent="0.35">
      <c r="A1564" s="2" t="s">
        <v>1550</v>
      </c>
      <c r="B1564" s="2">
        <v>27</v>
      </c>
      <c r="C1564" s="2">
        <f t="shared" ca="1" si="55"/>
        <v>0.60147871661433017</v>
      </c>
      <c r="D1564" s="2">
        <f t="shared" ca="1" si="55"/>
        <v>0.65031797902427579</v>
      </c>
      <c r="E1564" s="2">
        <f t="shared" ca="1" si="55"/>
        <v>0.89342440935561129</v>
      </c>
      <c r="F1564" s="2">
        <f t="shared" ca="1" si="55"/>
        <v>0.80893234772804234</v>
      </c>
      <c r="G1564" s="2">
        <f t="shared" ca="1" si="55"/>
        <v>0.72208776592688761</v>
      </c>
      <c r="H1564" s="2">
        <v>1</v>
      </c>
    </row>
    <row r="1565" spans="1:8" x14ac:dyDescent="0.35">
      <c r="A1565" s="2" t="s">
        <v>1551</v>
      </c>
      <c r="B1565" s="2">
        <v>29</v>
      </c>
      <c r="C1565" s="2">
        <f t="shared" ca="1" si="55"/>
        <v>0.29559276049487682</v>
      </c>
      <c r="D1565" s="2">
        <f t="shared" ca="1" si="55"/>
        <v>4.751480474227332E-2</v>
      </c>
      <c r="E1565" s="2">
        <f t="shared" ca="1" si="55"/>
        <v>0.87907508034473836</v>
      </c>
      <c r="F1565" s="2">
        <f t="shared" ca="1" si="55"/>
        <v>0.40995805997654866</v>
      </c>
      <c r="G1565" s="2">
        <f t="shared" ca="1" si="55"/>
        <v>0.58902439805379914</v>
      </c>
      <c r="H1565" s="2">
        <v>1</v>
      </c>
    </row>
    <row r="1566" spans="1:8" x14ac:dyDescent="0.35">
      <c r="A1566" s="2" t="s">
        <v>1552</v>
      </c>
      <c r="B1566" s="2">
        <v>30</v>
      </c>
      <c r="C1566" s="2">
        <f t="shared" ca="1" si="55"/>
        <v>0.87369455061514179</v>
      </c>
      <c r="D1566" s="2">
        <f t="shared" ca="1" si="55"/>
        <v>0.58042457898660027</v>
      </c>
      <c r="E1566" s="2">
        <f t="shared" ca="1" si="55"/>
        <v>0.22879276003702809</v>
      </c>
      <c r="F1566" s="2">
        <f t="shared" ca="1" si="55"/>
        <v>0.16676481777358321</v>
      </c>
      <c r="G1566" s="2">
        <f t="shared" ca="1" si="55"/>
        <v>0.46283461487986188</v>
      </c>
      <c r="H1566" s="2">
        <v>1</v>
      </c>
    </row>
    <row r="1567" spans="1:8" x14ac:dyDescent="0.35">
      <c r="A1567" s="2" t="s">
        <v>1553</v>
      </c>
      <c r="B1567" s="2">
        <v>31</v>
      </c>
      <c r="C1567" s="2">
        <f t="shared" ca="1" si="55"/>
        <v>0.90249034085368762</v>
      </c>
      <c r="D1567" s="2">
        <f t="shared" ca="1" si="55"/>
        <v>0.6497950558457094</v>
      </c>
      <c r="E1567" s="2">
        <f t="shared" ca="1" si="55"/>
        <v>2.8151781243936136E-2</v>
      </c>
      <c r="F1567" s="2">
        <f t="shared" ca="1" si="55"/>
        <v>0.37699380823895956</v>
      </c>
      <c r="G1567" s="2">
        <f t="shared" ca="1" si="55"/>
        <v>0.98012347125919141</v>
      </c>
      <c r="H1567" s="2">
        <v>1</v>
      </c>
    </row>
    <row r="1568" spans="1:8" x14ac:dyDescent="0.35">
      <c r="A1568" s="2" t="s">
        <v>1554</v>
      </c>
      <c r="B1568" s="2">
        <v>31</v>
      </c>
      <c r="C1568" s="2">
        <f t="shared" ca="1" si="55"/>
        <v>0.65307236776836675</v>
      </c>
      <c r="D1568" s="2">
        <f t="shared" ca="1" si="55"/>
        <v>0.44314789050485548</v>
      </c>
      <c r="E1568" s="2">
        <f t="shared" ca="1" si="55"/>
        <v>0.31429012580753068</v>
      </c>
      <c r="F1568" s="2">
        <f t="shared" ca="1" si="55"/>
        <v>0.16421697486230746</v>
      </c>
      <c r="G1568" s="2">
        <f t="shared" ca="1" si="55"/>
        <v>0.93151889997901249</v>
      </c>
      <c r="H1568" s="2">
        <v>1</v>
      </c>
    </row>
    <row r="1569" spans="1:8" x14ac:dyDescent="0.35">
      <c r="A1569" s="2" t="s">
        <v>1555</v>
      </c>
      <c r="B1569" s="2">
        <v>32</v>
      </c>
      <c r="C1569" s="2">
        <f t="shared" ca="1" si="55"/>
        <v>0.70863538579578456</v>
      </c>
      <c r="D1569" s="2">
        <f t="shared" ca="1" si="55"/>
        <v>0.64314750222868544</v>
      </c>
      <c r="E1569" s="2">
        <f t="shared" ca="1" si="55"/>
        <v>0.41921263963190658</v>
      </c>
      <c r="F1569" s="2">
        <f t="shared" ca="1" si="55"/>
        <v>0.54309153195581317</v>
      </c>
      <c r="G1569" s="2">
        <f t="shared" ca="1" si="55"/>
        <v>0.97824428364491567</v>
      </c>
      <c r="H1569" s="2">
        <v>1</v>
      </c>
    </row>
    <row r="1570" spans="1:8" x14ac:dyDescent="0.35">
      <c r="A1570" s="2" t="s">
        <v>1556</v>
      </c>
      <c r="B1570" s="2">
        <v>9</v>
      </c>
      <c r="C1570" s="2">
        <f t="shared" ca="1" si="55"/>
        <v>0.7602467106360109</v>
      </c>
      <c r="D1570" s="2">
        <f t="shared" ca="1" si="55"/>
        <v>0.15284802564074074</v>
      </c>
      <c r="E1570" s="2">
        <f t="shared" ca="1" si="55"/>
        <v>0.56401353442779911</v>
      </c>
      <c r="F1570" s="2">
        <f t="shared" ca="1" si="55"/>
        <v>0.101867245716043</v>
      </c>
      <c r="G1570" s="2">
        <f t="shared" ca="1" si="55"/>
        <v>0.21028854987182688</v>
      </c>
      <c r="H1570" s="2">
        <v>1</v>
      </c>
    </row>
    <row r="1571" spans="1:8" x14ac:dyDescent="0.35">
      <c r="A1571" s="2" t="s">
        <v>1557</v>
      </c>
      <c r="B1571" s="2">
        <v>15</v>
      </c>
      <c r="C1571" s="2">
        <f t="shared" ca="1" si="55"/>
        <v>0.32202102067322502</v>
      </c>
      <c r="D1571" s="2">
        <f t="shared" ca="1" si="55"/>
        <v>0.63350362860833331</v>
      </c>
      <c r="E1571" s="2">
        <f t="shared" ca="1" si="55"/>
        <v>0.17949191605208226</v>
      </c>
      <c r="F1571" s="2">
        <f t="shared" ca="1" si="55"/>
        <v>0.49667097133818361</v>
      </c>
      <c r="G1571" s="2">
        <f t="shared" ca="1" si="55"/>
        <v>0.33745582845556676</v>
      </c>
      <c r="H1571" s="2">
        <v>1</v>
      </c>
    </row>
    <row r="1572" spans="1:8" x14ac:dyDescent="0.35">
      <c r="A1572" s="2" t="s">
        <v>1558</v>
      </c>
      <c r="B1572" s="2">
        <v>19</v>
      </c>
      <c r="C1572" s="2">
        <f t="shared" ca="1" si="55"/>
        <v>0.92569073424168313</v>
      </c>
      <c r="D1572" s="2">
        <f t="shared" ca="1" si="55"/>
        <v>0.18490034295556057</v>
      </c>
      <c r="E1572" s="2">
        <f t="shared" ca="1" si="55"/>
        <v>4.4626857501827599E-2</v>
      </c>
      <c r="F1572" s="2">
        <f t="shared" ca="1" si="55"/>
        <v>0.49810592971818279</v>
      </c>
      <c r="G1572" s="2">
        <f t="shared" ca="1" si="55"/>
        <v>0.44518488758521257</v>
      </c>
      <c r="H1572" s="2">
        <v>1</v>
      </c>
    </row>
    <row r="1573" spans="1:8" x14ac:dyDescent="0.35">
      <c r="A1573" s="2" t="s">
        <v>1559</v>
      </c>
      <c r="B1573" s="2">
        <v>23</v>
      </c>
      <c r="C1573" s="2">
        <f t="shared" ca="1" si="55"/>
        <v>0.9418297192013303</v>
      </c>
      <c r="D1573" s="2">
        <f t="shared" ca="1" si="55"/>
        <v>0.33916225117815246</v>
      </c>
      <c r="E1573" s="2">
        <f t="shared" ca="1" si="55"/>
        <v>0.77179983369794602</v>
      </c>
      <c r="F1573" s="2">
        <f t="shared" ca="1" si="55"/>
        <v>0.23684771261124693</v>
      </c>
      <c r="G1573" s="2">
        <f t="shared" ca="1" si="55"/>
        <v>0.75539797271980946</v>
      </c>
      <c r="H1573" s="2">
        <v>1</v>
      </c>
    </row>
    <row r="1574" spans="1:8" x14ac:dyDescent="0.35">
      <c r="A1574" s="2" t="s">
        <v>1560</v>
      </c>
      <c r="B1574" s="2">
        <v>25</v>
      </c>
      <c r="C1574" s="2">
        <f t="shared" ca="1" si="55"/>
        <v>0.29429147926679022</v>
      </c>
      <c r="D1574" s="2">
        <f t="shared" ca="1" si="55"/>
        <v>0.68556443585595295</v>
      </c>
      <c r="E1574" s="2">
        <f t="shared" ca="1" si="55"/>
        <v>0.39039749491200082</v>
      </c>
      <c r="F1574" s="2">
        <f t="shared" ca="1" si="55"/>
        <v>0.81638301131188817</v>
      </c>
      <c r="G1574" s="2">
        <f t="shared" ca="1" si="55"/>
        <v>0.41788571334905167</v>
      </c>
      <c r="H1574" s="2">
        <v>1</v>
      </c>
    </row>
    <row r="1575" spans="1:8" x14ac:dyDescent="0.35">
      <c r="A1575" s="2" t="s">
        <v>1561</v>
      </c>
      <c r="B1575" s="2">
        <v>27</v>
      </c>
      <c r="C1575" s="2">
        <f t="shared" ca="1" si="55"/>
        <v>0.76033180582586768</v>
      </c>
      <c r="D1575" s="2">
        <f t="shared" ca="1" si="55"/>
        <v>0.73731086515918876</v>
      </c>
      <c r="E1575" s="2">
        <f t="shared" ca="1" si="55"/>
        <v>0.266378627093241</v>
      </c>
      <c r="F1575" s="2">
        <f t="shared" ca="1" si="55"/>
        <v>0.48887727189477581</v>
      </c>
      <c r="G1575" s="2">
        <f t="shared" ca="1" si="55"/>
        <v>8.4452010656809962E-2</v>
      </c>
      <c r="H1575" s="2">
        <v>1</v>
      </c>
    </row>
    <row r="1576" spans="1:8" x14ac:dyDescent="0.35">
      <c r="A1576" s="2" t="s">
        <v>1562</v>
      </c>
      <c r="B1576" s="2">
        <v>29</v>
      </c>
      <c r="C1576" s="2">
        <f t="shared" ca="1" si="55"/>
        <v>0.10666113456978199</v>
      </c>
      <c r="D1576" s="2">
        <f t="shared" ca="1" si="55"/>
        <v>7.049427847006573E-2</v>
      </c>
      <c r="E1576" s="2">
        <f t="shared" ca="1" si="55"/>
        <v>0.13503863579580255</v>
      </c>
      <c r="F1576" s="2">
        <f t="shared" ca="1" si="55"/>
        <v>0.68309910955588282</v>
      </c>
      <c r="G1576" s="2">
        <f t="shared" ca="1" si="55"/>
        <v>0.6693967786003383</v>
      </c>
      <c r="H1576" s="2">
        <v>1</v>
      </c>
    </row>
    <row r="1577" spans="1:8" x14ac:dyDescent="0.35">
      <c r="A1577" s="2" t="s">
        <v>1563</v>
      </c>
      <c r="B1577" s="2">
        <v>30</v>
      </c>
      <c r="C1577" s="2">
        <f t="shared" ca="1" si="55"/>
        <v>0.2112774477692273</v>
      </c>
      <c r="D1577" s="2">
        <f t="shared" ca="1" si="55"/>
        <v>0.83101605142008816</v>
      </c>
      <c r="E1577" s="2">
        <f t="shared" ca="1" si="55"/>
        <v>0.71897719246068414</v>
      </c>
      <c r="F1577" s="2">
        <f t="shared" ca="1" si="55"/>
        <v>0.54413884481574171</v>
      </c>
      <c r="G1577" s="2">
        <f t="shared" ca="1" si="55"/>
        <v>0.33240026889066898</v>
      </c>
      <c r="H1577" s="2">
        <v>1</v>
      </c>
    </row>
    <row r="1578" spans="1:8" x14ac:dyDescent="0.35">
      <c r="A1578" s="2" t="s">
        <v>1564</v>
      </c>
      <c r="B1578" s="2">
        <v>31</v>
      </c>
      <c r="C1578" s="2">
        <f t="shared" ca="1" si="55"/>
        <v>0.5408562922454474</v>
      </c>
      <c r="D1578" s="2">
        <f t="shared" ca="1" si="55"/>
        <v>0.50119386966483448</v>
      </c>
      <c r="E1578" s="2">
        <f t="shared" ca="1" si="55"/>
        <v>0.67347304746086867</v>
      </c>
      <c r="F1578" s="2">
        <f t="shared" ca="1" si="55"/>
        <v>0.75695403802119432</v>
      </c>
      <c r="G1578" s="2">
        <f t="shared" ca="1" si="55"/>
        <v>2.0023543777467734E-2</v>
      </c>
      <c r="H1578" s="2">
        <v>1</v>
      </c>
    </row>
    <row r="1579" spans="1:8" x14ac:dyDescent="0.35">
      <c r="A1579" s="2" t="s">
        <v>1565</v>
      </c>
      <c r="B1579" s="2">
        <v>32</v>
      </c>
      <c r="C1579" s="2">
        <f t="shared" ca="1" si="55"/>
        <v>0.15796435227934358</v>
      </c>
      <c r="D1579" s="2">
        <f t="shared" ca="1" si="55"/>
        <v>0.62784756495132832</v>
      </c>
      <c r="E1579" s="2">
        <f t="shared" ca="1" si="55"/>
        <v>0.70239998282363714</v>
      </c>
      <c r="F1579" s="2">
        <f t="shared" ca="1" si="55"/>
        <v>0.44788928918452764</v>
      </c>
      <c r="G1579" s="2">
        <f t="shared" ca="1" si="55"/>
        <v>0.55968281674738507</v>
      </c>
      <c r="H1579" s="2">
        <v>1</v>
      </c>
    </row>
    <row r="1580" spans="1:8" x14ac:dyDescent="0.35">
      <c r="A1580" s="2" t="s">
        <v>1566</v>
      </c>
      <c r="B1580" s="2">
        <v>33</v>
      </c>
      <c r="C1580" s="2">
        <f t="shared" ca="1" si="55"/>
        <v>0.98706220659789279</v>
      </c>
      <c r="D1580" s="2">
        <f t="shared" ca="1" si="55"/>
        <v>0.49075003755527657</v>
      </c>
      <c r="E1580" s="2">
        <f t="shared" ca="1" si="55"/>
        <v>0.83707719494809107</v>
      </c>
      <c r="F1580" s="2">
        <f t="shared" ca="1" si="55"/>
        <v>0.84847995850252322</v>
      </c>
      <c r="G1580" s="2">
        <f t="shared" ca="1" si="55"/>
        <v>0.54023325010285328</v>
      </c>
      <c r="H1580" s="2">
        <v>1</v>
      </c>
    </row>
    <row r="1581" spans="1:8" x14ac:dyDescent="0.35">
      <c r="A1581" s="2" t="s">
        <v>1567</v>
      </c>
      <c r="B1581" s="2">
        <v>33</v>
      </c>
      <c r="C1581" s="2">
        <f t="shared" ca="1" si="55"/>
        <v>0.75313983184156663</v>
      </c>
      <c r="D1581" s="2">
        <f t="shared" ca="1" si="55"/>
        <v>0.24884536354221387</v>
      </c>
      <c r="E1581" s="2">
        <f t="shared" ca="1" si="55"/>
        <v>0.67528206567703342</v>
      </c>
      <c r="F1581" s="2">
        <f t="shared" ca="1" si="55"/>
        <v>0.91059620623310589</v>
      </c>
      <c r="G1581" s="2">
        <f t="shared" ca="1" si="55"/>
        <v>0.47020880997315806</v>
      </c>
      <c r="H1581" s="2">
        <v>1</v>
      </c>
    </row>
    <row r="1582" spans="1:8" x14ac:dyDescent="0.35">
      <c r="A1582" s="2" t="s">
        <v>1568</v>
      </c>
      <c r="B1582" s="2">
        <v>10</v>
      </c>
      <c r="C1582" s="2">
        <f t="shared" ca="1" si="55"/>
        <v>2.2031362154107947E-3</v>
      </c>
      <c r="D1582" s="2">
        <f t="shared" ca="1" si="55"/>
        <v>0.21152669786813161</v>
      </c>
      <c r="E1582" s="2">
        <f t="shared" ca="1" si="55"/>
        <v>0.19753342754471614</v>
      </c>
      <c r="F1582" s="2">
        <f t="shared" ca="1" si="55"/>
        <v>0.25692863314734071</v>
      </c>
      <c r="G1582" s="2">
        <f t="shared" ca="1" si="55"/>
        <v>0.30250341284968885</v>
      </c>
      <c r="H1582" s="2">
        <v>1</v>
      </c>
    </row>
    <row r="1583" spans="1:8" x14ac:dyDescent="0.35">
      <c r="A1583" s="2" t="s">
        <v>1569</v>
      </c>
      <c r="B1583" s="2">
        <v>16</v>
      </c>
      <c r="C1583" s="2">
        <f t="shared" ca="1" si="55"/>
        <v>0.53619319504858842</v>
      </c>
      <c r="D1583" s="2">
        <f t="shared" ca="1" si="55"/>
        <v>0.47085588071041207</v>
      </c>
      <c r="E1583" s="2">
        <f t="shared" ca="1" si="55"/>
        <v>5.2480994584448881E-2</v>
      </c>
      <c r="F1583" s="2">
        <f t="shared" ca="1" si="55"/>
        <v>0.29259140981845044</v>
      </c>
      <c r="G1583" s="2">
        <f t="shared" ca="1" si="55"/>
        <v>0.86544783999219033</v>
      </c>
      <c r="H1583" s="2">
        <v>1</v>
      </c>
    </row>
    <row r="1584" spans="1:8" x14ac:dyDescent="0.35">
      <c r="A1584" s="2" t="s">
        <v>1570</v>
      </c>
      <c r="B1584" s="2">
        <v>20</v>
      </c>
      <c r="C1584" s="2">
        <f t="shared" ca="1" si="55"/>
        <v>0.86120480809410183</v>
      </c>
      <c r="D1584" s="2">
        <f t="shared" ca="1" si="55"/>
        <v>0.64856059509766717</v>
      </c>
      <c r="E1584" s="2">
        <f t="shared" ca="1" si="55"/>
        <v>7.8367075436616584E-2</v>
      </c>
      <c r="F1584" s="2">
        <f t="shared" ca="1" si="55"/>
        <v>0.89678115872491027</v>
      </c>
      <c r="G1584" s="2">
        <f t="shared" ca="1" si="55"/>
        <v>6.1965635592655888E-2</v>
      </c>
      <c r="H1584" s="2">
        <v>1</v>
      </c>
    </row>
    <row r="1585" spans="1:8" x14ac:dyDescent="0.35">
      <c r="A1585" s="2" t="s">
        <v>1571</v>
      </c>
      <c r="B1585" s="2">
        <v>23</v>
      </c>
      <c r="C1585" s="2">
        <f t="shared" ca="1" si="55"/>
        <v>0.2956701533745214</v>
      </c>
      <c r="D1585" s="2">
        <f t="shared" ca="1" si="55"/>
        <v>0.92689132102062222</v>
      </c>
      <c r="E1585" s="2">
        <f t="shared" ca="1" si="55"/>
        <v>0.8705884144661411</v>
      </c>
      <c r="F1585" s="2">
        <f t="shared" ca="1" si="55"/>
        <v>4.2531091704564927E-2</v>
      </c>
      <c r="G1585" s="2">
        <f t="shared" ca="1" si="55"/>
        <v>0.34103371377906089</v>
      </c>
      <c r="H1585" s="2">
        <v>1</v>
      </c>
    </row>
    <row r="1586" spans="1:8" x14ac:dyDescent="0.35">
      <c r="A1586" s="2" t="s">
        <v>1572</v>
      </c>
      <c r="B1586" s="2">
        <v>26</v>
      </c>
      <c r="C1586" s="2">
        <f t="shared" ca="1" si="55"/>
        <v>0.23015331786809579</v>
      </c>
      <c r="D1586" s="2">
        <f t="shared" ca="1" si="55"/>
        <v>0.90501698436615441</v>
      </c>
      <c r="E1586" s="2">
        <f t="shared" ca="1" si="55"/>
        <v>0.74965173330295121</v>
      </c>
      <c r="F1586" s="2">
        <f t="shared" ca="1" si="55"/>
        <v>0.79515260543674859</v>
      </c>
      <c r="G1586" s="2">
        <f t="shared" ca="1" si="55"/>
        <v>0.49129561539191113</v>
      </c>
      <c r="H1586" s="2">
        <v>1</v>
      </c>
    </row>
    <row r="1587" spans="1:8" x14ac:dyDescent="0.35">
      <c r="A1587" s="2" t="s">
        <v>1573</v>
      </c>
      <c r="B1587" s="2">
        <v>28</v>
      </c>
      <c r="C1587" s="2">
        <f t="shared" ca="1" si="55"/>
        <v>0.39288587374645045</v>
      </c>
      <c r="D1587" s="2">
        <f t="shared" ca="1" si="55"/>
        <v>0.7385529487491207</v>
      </c>
      <c r="E1587" s="2">
        <f t="shared" ca="1" si="55"/>
        <v>0.61850342656371438</v>
      </c>
      <c r="F1587" s="2">
        <f t="shared" ca="1" si="55"/>
        <v>0.56817949725315886</v>
      </c>
      <c r="G1587" s="2">
        <f t="shared" ca="1" si="55"/>
        <v>0.76418636998012146</v>
      </c>
      <c r="H1587" s="2">
        <v>1</v>
      </c>
    </row>
    <row r="1588" spans="1:8" x14ac:dyDescent="0.35">
      <c r="A1588" s="2" t="s">
        <v>1574</v>
      </c>
      <c r="B1588" s="2">
        <v>30</v>
      </c>
      <c r="C1588" s="2">
        <f t="shared" ca="1" si="55"/>
        <v>2.5635507465269991E-2</v>
      </c>
      <c r="D1588" s="2">
        <f t="shared" ca="1" si="55"/>
        <v>0.73971481772088354</v>
      </c>
      <c r="E1588" s="2">
        <f t="shared" ca="1" si="55"/>
        <v>0.24680761899908843</v>
      </c>
      <c r="F1588" s="2">
        <f t="shared" ca="1" si="55"/>
        <v>0.67671723547893603</v>
      </c>
      <c r="G1588" s="2">
        <f t="shared" ca="1" si="55"/>
        <v>0.31495166740170522</v>
      </c>
      <c r="H1588" s="2">
        <v>1</v>
      </c>
    </row>
    <row r="1589" spans="1:8" x14ac:dyDescent="0.35">
      <c r="A1589" s="2" t="s">
        <v>1575</v>
      </c>
      <c r="B1589" s="2">
        <v>31</v>
      </c>
      <c r="C1589" s="2">
        <f t="shared" ca="1" si="55"/>
        <v>0.40069096711380869</v>
      </c>
      <c r="D1589" s="2">
        <f t="shared" ca="1" si="55"/>
        <v>0.13574589235572465</v>
      </c>
      <c r="E1589" s="2">
        <f t="shared" ca="1" si="55"/>
        <v>0.83755261002100989</v>
      </c>
      <c r="F1589" s="2">
        <f t="shared" ca="1" si="55"/>
        <v>0.48751791107693354</v>
      </c>
      <c r="G1589" s="2">
        <f t="shared" ca="1" si="55"/>
        <v>0.60740325297442432</v>
      </c>
      <c r="H1589" s="2">
        <v>1</v>
      </c>
    </row>
    <row r="1590" spans="1:8" x14ac:dyDescent="0.35">
      <c r="A1590" s="2" t="s">
        <v>1576</v>
      </c>
      <c r="B1590" s="2">
        <v>32</v>
      </c>
      <c r="C1590" s="2">
        <f t="shared" ca="1" si="55"/>
        <v>0.72022879729087108</v>
      </c>
      <c r="D1590" s="2">
        <f t="shared" ca="1" si="55"/>
        <v>0.53390231534027754</v>
      </c>
      <c r="E1590" s="2">
        <f t="shared" ca="1" si="55"/>
        <v>5.3238396314149838E-2</v>
      </c>
      <c r="F1590" s="2">
        <f t="shared" ca="1" si="55"/>
        <v>0.15322495470307484</v>
      </c>
      <c r="G1590" s="2">
        <f t="shared" ca="1" si="55"/>
        <v>2.3431675719668865E-2</v>
      </c>
      <c r="H1590" s="2">
        <v>1</v>
      </c>
    </row>
    <row r="1591" spans="1:8" x14ac:dyDescent="0.35">
      <c r="A1591" s="2" t="s">
        <v>1577</v>
      </c>
      <c r="B1591" s="2">
        <v>33</v>
      </c>
      <c r="C1591" s="2">
        <f t="shared" ca="1" si="55"/>
        <v>0.36180378605990282</v>
      </c>
      <c r="D1591" s="2">
        <f t="shared" ca="1" si="55"/>
        <v>0.41495756179777854</v>
      </c>
      <c r="E1591" s="2">
        <f t="shared" ca="1" si="55"/>
        <v>0.38197681686230855</v>
      </c>
      <c r="F1591" s="2">
        <f t="shared" ca="1" si="55"/>
        <v>0.76982308267003452</v>
      </c>
      <c r="G1591" s="2">
        <f t="shared" ca="1" si="55"/>
        <v>5.6920289196405793E-2</v>
      </c>
      <c r="H1591" s="2">
        <v>1</v>
      </c>
    </row>
    <row r="1592" spans="1:8" x14ac:dyDescent="0.35">
      <c r="A1592" s="2" t="s">
        <v>1578</v>
      </c>
      <c r="B1592" s="2">
        <v>34</v>
      </c>
      <c r="C1592" s="2">
        <f t="shared" ca="1" si="55"/>
        <v>0.40624025334659242</v>
      </c>
      <c r="D1592" s="2">
        <f t="shared" ca="1" si="55"/>
        <v>0.41750995943163982</v>
      </c>
      <c r="E1592" s="2">
        <f t="shared" ca="1" si="55"/>
        <v>0.94750704399019536</v>
      </c>
      <c r="F1592" s="2">
        <f t="shared" ca="1" si="55"/>
        <v>0.87057709504226299</v>
      </c>
      <c r="G1592" s="2">
        <f t="shared" ca="1" si="55"/>
        <v>0.66430125626070691</v>
      </c>
      <c r="H1592" s="2">
        <v>1</v>
      </c>
    </row>
    <row r="1593" spans="1:8" x14ac:dyDescent="0.35">
      <c r="A1593" s="2" t="s">
        <v>1579</v>
      </c>
      <c r="B1593" s="2">
        <v>35</v>
      </c>
      <c r="C1593" s="2">
        <f t="shared" ca="1" si="55"/>
        <v>0.71718086132965453</v>
      </c>
      <c r="D1593" s="2">
        <f t="shared" ca="1" si="55"/>
        <v>0.24112416941324599</v>
      </c>
      <c r="E1593" s="2">
        <f t="shared" ca="1" si="55"/>
        <v>0.21592841271317931</v>
      </c>
      <c r="F1593" s="2">
        <f t="shared" ca="1" si="55"/>
        <v>0.98628253347029171</v>
      </c>
      <c r="G1593" s="2">
        <f t="shared" ca="1" si="55"/>
        <v>0.51243241857626021</v>
      </c>
      <c r="H1593" s="2">
        <v>1</v>
      </c>
    </row>
    <row r="1594" spans="1:8" x14ac:dyDescent="0.35">
      <c r="A1594" s="2" t="s">
        <v>1580</v>
      </c>
      <c r="B1594" s="2">
        <v>10</v>
      </c>
      <c r="C1594" s="2">
        <f t="shared" ca="1" si="55"/>
        <v>0.48743303473800004</v>
      </c>
      <c r="D1594" s="2">
        <f t="shared" ca="1" si="55"/>
        <v>0.44241713220335421</v>
      </c>
      <c r="E1594" s="2">
        <f t="shared" ca="1" si="55"/>
        <v>0.4065207306450298</v>
      </c>
      <c r="F1594" s="2">
        <f t="shared" ca="1" si="55"/>
        <v>0.81364092350953809</v>
      </c>
      <c r="G1594" s="2">
        <f t="shared" ca="1" si="55"/>
        <v>0.29949156428216772</v>
      </c>
      <c r="H1594" s="2">
        <v>1</v>
      </c>
    </row>
    <row r="1595" spans="1:8" x14ac:dyDescent="0.35">
      <c r="A1595" s="2" t="s">
        <v>1581</v>
      </c>
      <c r="B1595" s="2">
        <v>16</v>
      </c>
      <c r="C1595" s="2">
        <f t="shared" ca="1" si="55"/>
        <v>0.31451842099141758</v>
      </c>
      <c r="D1595" s="2">
        <f t="shared" ca="1" si="55"/>
        <v>0.71487339374908743</v>
      </c>
      <c r="E1595" s="2">
        <f t="shared" ca="1" si="55"/>
        <v>0.76525447085024922</v>
      </c>
      <c r="F1595" s="2">
        <f t="shared" ca="1" si="55"/>
        <v>0.2412502121915524</v>
      </c>
      <c r="G1595" s="2">
        <f t="shared" ca="1" si="55"/>
        <v>0.43385721617616146</v>
      </c>
      <c r="H1595" s="2">
        <v>1</v>
      </c>
    </row>
    <row r="1596" spans="1:8" x14ac:dyDescent="0.35">
      <c r="A1596" s="2" t="s">
        <v>1582</v>
      </c>
      <c r="B1596" s="2">
        <v>21</v>
      </c>
      <c r="C1596" s="2">
        <f t="shared" ca="1" si="55"/>
        <v>0.76277759253543165</v>
      </c>
      <c r="D1596" s="2">
        <f t="shared" ca="1" si="55"/>
        <v>0.49745721096723616</v>
      </c>
      <c r="E1596" s="2">
        <f t="shared" ca="1" si="55"/>
        <v>0.28056578641063645</v>
      </c>
      <c r="F1596" s="2">
        <f t="shared" ca="1" si="55"/>
        <v>0.93453682280640826</v>
      </c>
      <c r="G1596" s="2">
        <f t="shared" ca="1" si="55"/>
        <v>0.76685487725035617</v>
      </c>
      <c r="H1596" s="2">
        <v>1</v>
      </c>
    </row>
    <row r="1597" spans="1:8" x14ac:dyDescent="0.35">
      <c r="A1597" s="2" t="s">
        <v>1583</v>
      </c>
      <c r="B1597" s="2">
        <v>24</v>
      </c>
      <c r="C1597" s="2">
        <f t="shared" ca="1" si="55"/>
        <v>0.78471245563835279</v>
      </c>
      <c r="D1597" s="2">
        <f t="shared" ca="1" si="55"/>
        <v>0.16946198374338584</v>
      </c>
      <c r="E1597" s="2">
        <f t="shared" ca="1" si="55"/>
        <v>0.8019285223068976</v>
      </c>
      <c r="F1597" s="2">
        <f t="shared" ca="1" si="55"/>
        <v>0.5352622974454827</v>
      </c>
      <c r="G1597" s="2">
        <f t="shared" ca="1" si="55"/>
        <v>0.56722246550984945</v>
      </c>
      <c r="H1597" s="2">
        <v>1</v>
      </c>
    </row>
    <row r="1598" spans="1:8" x14ac:dyDescent="0.35">
      <c r="A1598" s="2" t="s">
        <v>1584</v>
      </c>
      <c r="B1598" s="2">
        <v>27</v>
      </c>
      <c r="C1598" s="2">
        <f t="shared" ca="1" si="55"/>
        <v>0.87839574113650565</v>
      </c>
      <c r="D1598" s="2">
        <f t="shared" ca="1" si="55"/>
        <v>1.1620756380394281E-2</v>
      </c>
      <c r="E1598" s="2">
        <f t="shared" ca="1" si="55"/>
        <v>0.67049267191809314</v>
      </c>
      <c r="F1598" s="2">
        <f t="shared" ca="1" si="55"/>
        <v>0.58546761002490377</v>
      </c>
      <c r="G1598" s="2">
        <f t="shared" ca="1" si="55"/>
        <v>0.60584778870721789</v>
      </c>
      <c r="H1598" s="2">
        <v>1</v>
      </c>
    </row>
    <row r="1599" spans="1:8" x14ac:dyDescent="0.35">
      <c r="A1599" s="2" t="s">
        <v>1585</v>
      </c>
      <c r="B1599" s="2">
        <v>29</v>
      </c>
      <c r="C1599" s="2">
        <f t="shared" ca="1" si="55"/>
        <v>0.61257170864168398</v>
      </c>
      <c r="D1599" s="2">
        <f t="shared" ca="1" si="55"/>
        <v>0.36032065407575731</v>
      </c>
      <c r="E1599" s="2">
        <f t="shared" ca="1" si="55"/>
        <v>0.5561149155754217</v>
      </c>
      <c r="F1599" s="2">
        <f t="shared" ca="1" si="55"/>
        <v>0.81295589190144291</v>
      </c>
      <c r="G1599" s="2">
        <f t="shared" ca="1" si="55"/>
        <v>0.56079447898146528</v>
      </c>
      <c r="H1599" s="2">
        <v>1</v>
      </c>
    </row>
    <row r="1600" spans="1:8" x14ac:dyDescent="0.35">
      <c r="A1600" s="2" t="s">
        <v>1586</v>
      </c>
      <c r="B1600" s="2">
        <v>31</v>
      </c>
      <c r="C1600" s="2">
        <f t="shared" ca="1" si="55"/>
        <v>0.59701706126295573</v>
      </c>
      <c r="D1600" s="2">
        <f t="shared" ca="1" si="55"/>
        <v>0.88749194061550651</v>
      </c>
      <c r="E1600" s="2">
        <f t="shared" ca="1" si="55"/>
        <v>0.68704890200664437</v>
      </c>
      <c r="F1600" s="2">
        <f t="shared" ca="1" si="55"/>
        <v>0.82699057162977507</v>
      </c>
      <c r="G1600" s="2">
        <f t="shared" ca="1" si="55"/>
        <v>0.94198807326368694</v>
      </c>
      <c r="H1600" s="2">
        <v>1</v>
      </c>
    </row>
    <row r="1601" spans="1:8" x14ac:dyDescent="0.35">
      <c r="A1601" s="2" t="s">
        <v>1587</v>
      </c>
      <c r="B1601" s="2">
        <v>32</v>
      </c>
      <c r="C1601" s="2">
        <f t="shared" ca="1" si="55"/>
        <v>1.3547912785045746E-2</v>
      </c>
      <c r="D1601" s="2">
        <f t="shared" ca="1" si="55"/>
        <v>0.49304967300710367</v>
      </c>
      <c r="E1601" s="2">
        <f t="shared" ca="1" si="55"/>
        <v>0.87350249769394939</v>
      </c>
      <c r="F1601" s="2">
        <f t="shared" ca="1" si="55"/>
        <v>0.92511726000010319</v>
      </c>
      <c r="G1601" s="2">
        <f t="shared" ca="1" si="55"/>
        <v>3.586229920415307E-2</v>
      </c>
      <c r="H1601" s="2">
        <v>1</v>
      </c>
    </row>
    <row r="1602" spans="1:8" x14ac:dyDescent="0.35">
      <c r="A1602" s="2" t="s">
        <v>1588</v>
      </c>
      <c r="B1602" s="2">
        <v>34</v>
      </c>
      <c r="C1602" s="2">
        <f t="shared" ca="1" si="55"/>
        <v>0.92049445759409221</v>
      </c>
      <c r="D1602" s="2">
        <f t="shared" ca="1" si="55"/>
        <v>0.46694822445926509</v>
      </c>
      <c r="E1602" s="2">
        <f t="shared" ca="1" si="55"/>
        <v>0.79686034367752867</v>
      </c>
      <c r="F1602" s="2">
        <f t="shared" ca="1" si="55"/>
        <v>0.66335083478734591</v>
      </c>
      <c r="G1602" s="2">
        <f t="shared" ca="1" si="55"/>
        <v>0.31630823105060479</v>
      </c>
      <c r="H1602" s="2">
        <v>1</v>
      </c>
    </row>
    <row r="1603" spans="1:8" x14ac:dyDescent="0.35">
      <c r="A1603" s="2" t="s">
        <v>1589</v>
      </c>
      <c r="B1603" s="2">
        <v>35</v>
      </c>
      <c r="C1603" s="2">
        <f t="shared" ca="1" si="55"/>
        <v>0.89165373692920946</v>
      </c>
      <c r="D1603" s="2">
        <f t="shared" ca="1" si="55"/>
        <v>0.34159614912791714</v>
      </c>
      <c r="E1603" s="2">
        <f t="shared" ca="1" si="55"/>
        <v>0.90391449414515646</v>
      </c>
      <c r="F1603" s="2">
        <f t="shared" ca="1" si="55"/>
        <v>0.67201129348990407</v>
      </c>
      <c r="G1603" s="2">
        <f t="shared" ca="1" si="55"/>
        <v>0.99642356019728129</v>
      </c>
      <c r="H1603" s="2">
        <v>1</v>
      </c>
    </row>
    <row r="1604" spans="1:8" x14ac:dyDescent="0.35">
      <c r="A1604" s="2" t="s">
        <v>1590</v>
      </c>
      <c r="B1604" s="2">
        <v>35</v>
      </c>
      <c r="C1604" s="2">
        <f t="shared" ca="1" si="55"/>
        <v>0.28968178192124727</v>
      </c>
      <c r="D1604" s="2">
        <f t="shared" ca="1" si="55"/>
        <v>0.60552648641007734</v>
      </c>
      <c r="E1604" s="2">
        <f t="shared" ca="1" si="55"/>
        <v>0.77743595356377704</v>
      </c>
      <c r="F1604" s="2">
        <f t="shared" ca="1" si="55"/>
        <v>0.53060338301011223</v>
      </c>
      <c r="G1604" s="2">
        <f t="shared" ca="1" si="55"/>
        <v>0.43462262860567302</v>
      </c>
      <c r="H1604" s="2">
        <v>1</v>
      </c>
    </row>
    <row r="1605" spans="1:8" x14ac:dyDescent="0.35">
      <c r="A1605" s="2" t="s">
        <v>1591</v>
      </c>
      <c r="B1605" s="2">
        <v>36</v>
      </c>
      <c r="C1605" s="2">
        <f t="shared" ca="1" si="55"/>
        <v>0.14964990769541286</v>
      </c>
      <c r="D1605" s="2">
        <f t="shared" ca="1" si="55"/>
        <v>0.84119844761273688</v>
      </c>
      <c r="E1605" s="2">
        <f t="shared" ca="1" si="55"/>
        <v>2.4311137663146964E-2</v>
      </c>
      <c r="F1605" s="2">
        <f t="shared" ca="1" si="55"/>
        <v>0.47297183375706331</v>
      </c>
      <c r="G1605" s="2">
        <f t="shared" ca="1" si="55"/>
        <v>7.9646848196140874E-2</v>
      </c>
      <c r="H1605" s="2">
        <v>1</v>
      </c>
    </row>
    <row r="1606" spans="1:8" x14ac:dyDescent="0.35">
      <c r="A1606" s="2"/>
      <c r="B1606" s="2"/>
      <c r="C1606" s="2"/>
      <c r="D1606" s="2"/>
      <c r="E1606" s="2"/>
      <c r="F1606" s="2"/>
      <c r="G1606" s="2"/>
      <c r="H1606" s="2"/>
    </row>
    <row r="1607" spans="1:8" x14ac:dyDescent="0.35">
      <c r="A1607" s="2"/>
      <c r="B1607" s="2"/>
      <c r="C1607" s="2"/>
      <c r="D1607" s="2"/>
      <c r="E1607" s="2"/>
      <c r="F1607" s="2"/>
      <c r="G1607" s="2"/>
      <c r="H1607" s="2"/>
    </row>
    <row r="1608" spans="1:8" x14ac:dyDescent="0.35">
      <c r="A1608" s="2" t="s">
        <v>1592</v>
      </c>
      <c r="B1608" s="2">
        <v>8</v>
      </c>
      <c r="C1608" s="2">
        <v>0</v>
      </c>
      <c r="D1608" s="2">
        <f ca="1">RAND()</f>
        <v>0.67011057639090188</v>
      </c>
      <c r="E1608" s="2">
        <f t="shared" ref="E1608:G1623" ca="1" si="56">RAND()</f>
        <v>0.60476328293842319</v>
      </c>
      <c r="F1608" s="2">
        <f t="shared" ca="1" si="56"/>
        <v>6.3987876659885923E-2</v>
      </c>
      <c r="G1608" s="2">
        <f t="shared" ca="1" si="56"/>
        <v>0.58104397524734752</v>
      </c>
      <c r="H1608" s="2">
        <v>1</v>
      </c>
    </row>
    <row r="1609" spans="1:8" x14ac:dyDescent="0.35">
      <c r="A1609" s="2" t="s">
        <v>1593</v>
      </c>
      <c r="B1609" s="2">
        <v>11</v>
      </c>
      <c r="C1609" s="2">
        <v>0</v>
      </c>
      <c r="D1609" s="2">
        <f t="shared" ref="D1609:G1640" ca="1" si="57">RAND()</f>
        <v>8.4826239741857545E-2</v>
      </c>
      <c r="E1609" s="2">
        <f t="shared" ca="1" si="56"/>
        <v>0.46117885247457668</v>
      </c>
      <c r="F1609" s="2">
        <f t="shared" ca="1" si="56"/>
        <v>0.42902307244339311</v>
      </c>
      <c r="G1609" s="2">
        <f t="shared" ca="1" si="56"/>
        <v>0.6366110599481154</v>
      </c>
      <c r="H1609" s="2">
        <v>1</v>
      </c>
    </row>
    <row r="1610" spans="1:8" x14ac:dyDescent="0.35">
      <c r="A1610" s="2" t="s">
        <v>1594</v>
      </c>
      <c r="B1610" s="2">
        <v>13</v>
      </c>
      <c r="C1610" s="2">
        <v>0</v>
      </c>
      <c r="D1610" s="2">
        <f t="shared" ca="1" si="57"/>
        <v>0.17459422396416535</v>
      </c>
      <c r="E1610" s="2">
        <f t="shared" ca="1" si="56"/>
        <v>0.36783127488340195</v>
      </c>
      <c r="F1610" s="2">
        <f t="shared" ca="1" si="56"/>
        <v>0.7399338125842132</v>
      </c>
      <c r="G1610" s="2">
        <f t="shared" ca="1" si="56"/>
        <v>0.85672657787359885</v>
      </c>
      <c r="H1610" s="2">
        <v>1</v>
      </c>
    </row>
    <row r="1611" spans="1:8" x14ac:dyDescent="0.35">
      <c r="A1611" s="2" t="s">
        <v>1595</v>
      </c>
      <c r="B1611" s="2">
        <v>15</v>
      </c>
      <c r="C1611" s="2">
        <v>0</v>
      </c>
      <c r="D1611" s="2">
        <f t="shared" ca="1" si="57"/>
        <v>0.15605583840870618</v>
      </c>
      <c r="E1611" s="2">
        <f t="shared" ca="1" si="56"/>
        <v>0.48081021124105672</v>
      </c>
      <c r="F1611" s="2">
        <f t="shared" ca="1" si="56"/>
        <v>0.12604684575305136</v>
      </c>
      <c r="G1611" s="2">
        <f t="shared" ca="1" si="56"/>
        <v>0.70889500216179169</v>
      </c>
      <c r="H1611" s="2">
        <v>1</v>
      </c>
    </row>
    <row r="1612" spans="1:8" x14ac:dyDescent="0.35">
      <c r="A1612" s="2" t="s">
        <v>1596</v>
      </c>
      <c r="B1612" s="2">
        <v>16</v>
      </c>
      <c r="C1612" s="2">
        <f ca="1">RAND()</f>
        <v>4.6951536514341474E-2</v>
      </c>
      <c r="D1612" s="2">
        <f t="shared" ca="1" si="57"/>
        <v>0.9230669730777662</v>
      </c>
      <c r="E1612" s="2">
        <f t="shared" ca="1" si="56"/>
        <v>2.923239775044062E-2</v>
      </c>
      <c r="F1612" s="2">
        <f t="shared" ca="1" si="56"/>
        <v>0.16196809046993832</v>
      </c>
      <c r="G1612" s="2">
        <f t="shared" ca="1" si="56"/>
        <v>0.19602599054981351</v>
      </c>
      <c r="H1612" s="2">
        <v>1</v>
      </c>
    </row>
    <row r="1613" spans="1:8" x14ac:dyDescent="0.35">
      <c r="A1613" s="2" t="s">
        <v>1597</v>
      </c>
      <c r="B1613" s="2">
        <v>17</v>
      </c>
      <c r="C1613" s="2">
        <f t="shared" ref="C1613:C1676" ca="1" si="58">RAND()</f>
        <v>0.25443417394991474</v>
      </c>
      <c r="D1613" s="2">
        <f t="shared" ca="1" si="57"/>
        <v>0.82605256163470764</v>
      </c>
      <c r="E1613" s="2">
        <f t="shared" ca="1" si="56"/>
        <v>9.9382831687862661E-2</v>
      </c>
      <c r="F1613" s="2">
        <f t="shared" ca="1" si="56"/>
        <v>0.63369544474863093</v>
      </c>
      <c r="G1613" s="2">
        <f t="shared" ca="1" si="56"/>
        <v>0.89441233515344942</v>
      </c>
      <c r="H1613" s="2">
        <v>1</v>
      </c>
    </row>
    <row r="1614" spans="1:8" x14ac:dyDescent="0.35">
      <c r="A1614" s="2" t="s">
        <v>1598</v>
      </c>
      <c r="B1614" s="2">
        <v>18</v>
      </c>
      <c r="C1614" s="2">
        <f t="shared" ca="1" si="58"/>
        <v>0.42146827626614458</v>
      </c>
      <c r="D1614" s="2">
        <f t="shared" ca="1" si="57"/>
        <v>0.2294856618827058</v>
      </c>
      <c r="E1614" s="2">
        <f t="shared" ca="1" si="56"/>
        <v>0.12576508137613229</v>
      </c>
      <c r="F1614" s="2">
        <f t="shared" ca="1" si="56"/>
        <v>0.97789630161081997</v>
      </c>
      <c r="G1614" s="2">
        <f t="shared" ca="1" si="56"/>
        <v>0.29765869540847101</v>
      </c>
      <c r="H1614" s="2">
        <v>1</v>
      </c>
    </row>
    <row r="1615" spans="1:8" x14ac:dyDescent="0.35">
      <c r="A1615" s="2" t="s">
        <v>1599</v>
      </c>
      <c r="B1615" s="2">
        <v>18</v>
      </c>
      <c r="C1615" s="2">
        <f t="shared" ca="1" si="58"/>
        <v>0.78617943546177904</v>
      </c>
      <c r="D1615" s="2">
        <f t="shared" ca="1" si="57"/>
        <v>0.57318118752176361</v>
      </c>
      <c r="E1615" s="2">
        <f t="shared" ca="1" si="56"/>
        <v>0.31063612852944389</v>
      </c>
      <c r="F1615" s="2">
        <f t="shared" ca="1" si="56"/>
        <v>4.6849292489310135E-2</v>
      </c>
      <c r="G1615" s="2">
        <f t="shared" ca="1" si="56"/>
        <v>0.81039261887992453</v>
      </c>
      <c r="H1615" s="2">
        <v>1</v>
      </c>
    </row>
    <row r="1616" spans="1:8" x14ac:dyDescent="0.35">
      <c r="A1616" s="2" t="s">
        <v>1600</v>
      </c>
      <c r="B1616" s="2">
        <v>19</v>
      </c>
      <c r="C1616" s="2">
        <f t="shared" ca="1" si="58"/>
        <v>7.0771331505397717E-2</v>
      </c>
      <c r="D1616" s="2">
        <f t="shared" ca="1" si="57"/>
        <v>0.72428937827660866</v>
      </c>
      <c r="E1616" s="2">
        <f t="shared" ca="1" si="56"/>
        <v>0.13169407399350586</v>
      </c>
      <c r="F1616" s="2">
        <f t="shared" ca="1" si="56"/>
        <v>0.12633260857226036</v>
      </c>
      <c r="G1616" s="2">
        <f t="shared" ca="1" si="56"/>
        <v>0.12707029962009631</v>
      </c>
      <c r="H1616" s="2">
        <v>1</v>
      </c>
    </row>
    <row r="1617" spans="1:8" x14ac:dyDescent="0.35">
      <c r="A1617" s="2" t="s">
        <v>1601</v>
      </c>
      <c r="B1617" s="2">
        <v>19</v>
      </c>
      <c r="C1617" s="2">
        <f t="shared" ca="1" si="58"/>
        <v>0.58234008388398195</v>
      </c>
      <c r="D1617" s="2">
        <f t="shared" ca="1" si="57"/>
        <v>0.14350099684789464</v>
      </c>
      <c r="E1617" s="2">
        <f t="shared" ca="1" si="56"/>
        <v>0.86406758602286016</v>
      </c>
      <c r="F1617" s="2">
        <f t="shared" ca="1" si="56"/>
        <v>0.67410711227731113</v>
      </c>
      <c r="G1617" s="2">
        <f t="shared" ca="1" si="56"/>
        <v>0.71759253890000463</v>
      </c>
      <c r="H1617" s="2">
        <v>1</v>
      </c>
    </row>
    <row r="1618" spans="1:8" x14ac:dyDescent="0.35">
      <c r="A1618" s="2" t="s">
        <v>1602</v>
      </c>
      <c r="B1618" s="2">
        <v>20</v>
      </c>
      <c r="C1618" s="2">
        <f t="shared" ca="1" si="58"/>
        <v>0.69751271458231223</v>
      </c>
      <c r="D1618" s="2">
        <f t="shared" ca="1" si="57"/>
        <v>0.61912447630575118</v>
      </c>
      <c r="E1618" s="2">
        <f t="shared" ca="1" si="56"/>
        <v>0.62216833190832166</v>
      </c>
      <c r="F1618" s="2">
        <f t="shared" ca="1" si="56"/>
        <v>0.3370139982969228</v>
      </c>
      <c r="G1618" s="2">
        <f t="shared" ca="1" si="56"/>
        <v>0.48772743821837561</v>
      </c>
      <c r="H1618" s="2">
        <v>1</v>
      </c>
    </row>
    <row r="1619" spans="1:8" x14ac:dyDescent="0.35">
      <c r="A1619" s="2" t="s">
        <v>1603</v>
      </c>
      <c r="B1619" s="2">
        <v>20</v>
      </c>
      <c r="C1619" s="2">
        <f t="shared" ca="1" si="58"/>
        <v>8.061441124545432E-3</v>
      </c>
      <c r="D1619" s="2">
        <f t="shared" ca="1" si="57"/>
        <v>1.1674054004743306E-3</v>
      </c>
      <c r="E1619" s="2">
        <f t="shared" ca="1" si="56"/>
        <v>0.88064800000240673</v>
      </c>
      <c r="F1619" s="2">
        <f t="shared" ca="1" si="56"/>
        <v>0.72686557829594434</v>
      </c>
      <c r="G1619" s="2">
        <f t="shared" ca="1" si="56"/>
        <v>0.90355014369676934</v>
      </c>
      <c r="H1619" s="2">
        <v>1</v>
      </c>
    </row>
    <row r="1620" spans="1:8" x14ac:dyDescent="0.35">
      <c r="A1620" s="2" t="s">
        <v>1604</v>
      </c>
      <c r="B1620" s="2">
        <v>8</v>
      </c>
      <c r="C1620" s="2">
        <f t="shared" ca="1" si="58"/>
        <v>0.68161384213115617</v>
      </c>
      <c r="D1620" s="2">
        <f t="shared" ca="1" si="57"/>
        <v>0.54973453436881958</v>
      </c>
      <c r="E1620" s="2">
        <f t="shared" ca="1" si="56"/>
        <v>0.18027292861854738</v>
      </c>
      <c r="F1620" s="2">
        <f t="shared" ca="1" si="56"/>
        <v>0.31954699407632481</v>
      </c>
      <c r="G1620" s="2">
        <f t="shared" ca="1" si="56"/>
        <v>0.45777294165049476</v>
      </c>
      <c r="H1620" s="2">
        <v>1</v>
      </c>
    </row>
    <row r="1621" spans="1:8" x14ac:dyDescent="0.35">
      <c r="A1621" s="2" t="s">
        <v>1605</v>
      </c>
      <c r="B1621" s="2">
        <v>12</v>
      </c>
      <c r="C1621" s="2">
        <f t="shared" ca="1" si="58"/>
        <v>0.51069087791676249</v>
      </c>
      <c r="D1621" s="2">
        <f t="shared" ca="1" si="57"/>
        <v>0.81267717228604275</v>
      </c>
      <c r="E1621" s="2">
        <f t="shared" ca="1" si="56"/>
        <v>0.8397798230291933</v>
      </c>
      <c r="F1621" s="2">
        <f t="shared" ca="1" si="56"/>
        <v>0.60469535688128817</v>
      </c>
      <c r="G1621" s="2">
        <f t="shared" ca="1" si="56"/>
        <v>0.51871345461461749</v>
      </c>
      <c r="H1621" s="2">
        <v>1</v>
      </c>
    </row>
    <row r="1622" spans="1:8" x14ac:dyDescent="0.35">
      <c r="A1622" s="2" t="s">
        <v>1606</v>
      </c>
      <c r="B1622" s="2">
        <v>14</v>
      </c>
      <c r="C1622" s="2">
        <f t="shared" ca="1" si="58"/>
        <v>0.93353358296158118</v>
      </c>
      <c r="D1622" s="2">
        <f t="shared" ca="1" si="57"/>
        <v>0.37953145144051537</v>
      </c>
      <c r="E1622" s="2">
        <f t="shared" ca="1" si="56"/>
        <v>0.44002207445526231</v>
      </c>
      <c r="F1622" s="2">
        <f t="shared" ca="1" si="56"/>
        <v>4.4429725998911263E-2</v>
      </c>
      <c r="G1622" s="2">
        <f t="shared" ca="1" si="56"/>
        <v>0.47535903321827155</v>
      </c>
      <c r="H1622" s="2">
        <v>1</v>
      </c>
    </row>
    <row r="1623" spans="1:8" x14ac:dyDescent="0.35">
      <c r="A1623" s="2" t="s">
        <v>1607</v>
      </c>
      <c r="B1623" s="2">
        <v>16</v>
      </c>
      <c r="C1623" s="2">
        <f t="shared" ca="1" si="58"/>
        <v>0.9019134206058862</v>
      </c>
      <c r="D1623" s="2">
        <f t="shared" ca="1" si="57"/>
        <v>0.32632252569537368</v>
      </c>
      <c r="E1623" s="2">
        <f t="shared" ca="1" si="56"/>
        <v>0.24696235573307079</v>
      </c>
      <c r="F1623" s="2">
        <f t="shared" ca="1" si="56"/>
        <v>0.61865387409445805</v>
      </c>
      <c r="G1623" s="2">
        <f t="shared" ca="1" si="56"/>
        <v>0.9603556815450377</v>
      </c>
      <c r="H1623" s="2">
        <v>1</v>
      </c>
    </row>
    <row r="1624" spans="1:8" x14ac:dyDescent="0.35">
      <c r="A1624" s="2" t="s">
        <v>1608</v>
      </c>
      <c r="B1624" s="2">
        <v>17</v>
      </c>
      <c r="C1624" s="2">
        <f t="shared" ca="1" si="58"/>
        <v>0.59322042451077939</v>
      </c>
      <c r="D1624" s="2">
        <f t="shared" ca="1" si="57"/>
        <v>0.13845269793597148</v>
      </c>
      <c r="E1624" s="2">
        <f t="shared" ca="1" si="57"/>
        <v>0.75489171942367317</v>
      </c>
      <c r="F1624" s="2">
        <f t="shared" ca="1" si="57"/>
        <v>0.5747046177928895</v>
      </c>
      <c r="G1624" s="2">
        <f t="shared" ca="1" si="57"/>
        <v>0.99536662307971757</v>
      </c>
      <c r="H1624" s="2">
        <v>1</v>
      </c>
    </row>
    <row r="1625" spans="1:8" x14ac:dyDescent="0.35">
      <c r="A1625" s="2" t="s">
        <v>1609</v>
      </c>
      <c r="B1625" s="2">
        <v>18</v>
      </c>
      <c r="C1625" s="2">
        <f t="shared" ca="1" si="58"/>
        <v>0.8591796778336408</v>
      </c>
      <c r="D1625" s="2">
        <f t="shared" ca="1" si="57"/>
        <v>0.12192249686065848</v>
      </c>
      <c r="E1625" s="2">
        <f t="shared" ca="1" si="57"/>
        <v>0.59524971840734631</v>
      </c>
      <c r="F1625" s="2">
        <f t="shared" ca="1" si="57"/>
        <v>0.798024055579029</v>
      </c>
      <c r="G1625" s="2">
        <f t="shared" ca="1" si="57"/>
        <v>0.26723989248343105</v>
      </c>
      <c r="H1625" s="2">
        <v>1</v>
      </c>
    </row>
    <row r="1626" spans="1:8" x14ac:dyDescent="0.35">
      <c r="A1626" s="2" t="s">
        <v>1610</v>
      </c>
      <c r="B1626" s="2">
        <v>19</v>
      </c>
      <c r="C1626" s="2">
        <f t="shared" ca="1" si="58"/>
        <v>0.50893837826656962</v>
      </c>
      <c r="D1626" s="2">
        <f t="shared" ca="1" si="57"/>
        <v>0.60270483129749475</v>
      </c>
      <c r="E1626" s="2">
        <f t="shared" ca="1" si="57"/>
        <v>4.8299100038662668E-2</v>
      </c>
      <c r="F1626" s="2">
        <f t="shared" ca="1" si="57"/>
        <v>0.65227214111252951</v>
      </c>
      <c r="G1626" s="2">
        <f t="shared" ca="1" si="57"/>
        <v>0.92100610441566833</v>
      </c>
      <c r="H1626" s="2">
        <v>1</v>
      </c>
    </row>
    <row r="1627" spans="1:8" x14ac:dyDescent="0.35">
      <c r="A1627" s="2" t="s">
        <v>1611</v>
      </c>
      <c r="B1627" s="2">
        <v>19</v>
      </c>
      <c r="C1627" s="2">
        <f t="shared" ca="1" si="58"/>
        <v>0.94620213603195091</v>
      </c>
      <c r="D1627" s="2">
        <f t="shared" ca="1" si="57"/>
        <v>0.66227683450506136</v>
      </c>
      <c r="E1627" s="2">
        <f t="shared" ca="1" si="57"/>
        <v>0.79442706817517461</v>
      </c>
      <c r="F1627" s="2">
        <f t="shared" ca="1" si="57"/>
        <v>0.76615568669921352</v>
      </c>
      <c r="G1627" s="2">
        <f t="shared" ca="1" si="57"/>
        <v>0.25835940303912275</v>
      </c>
      <c r="H1627" s="2">
        <v>1</v>
      </c>
    </row>
    <row r="1628" spans="1:8" x14ac:dyDescent="0.35">
      <c r="A1628" s="2" t="s">
        <v>1612</v>
      </c>
      <c r="B1628" s="2">
        <v>20</v>
      </c>
      <c r="C1628" s="2">
        <f t="shared" ca="1" si="58"/>
        <v>0.94387217574351434</v>
      </c>
      <c r="D1628" s="2">
        <f t="shared" ca="1" si="57"/>
        <v>0.79362342660699348</v>
      </c>
      <c r="E1628" s="2">
        <f t="shared" ca="1" si="57"/>
        <v>0.26560927632750653</v>
      </c>
      <c r="F1628" s="2">
        <f t="shared" ca="1" si="57"/>
        <v>0.48769293478148912</v>
      </c>
      <c r="G1628" s="2">
        <f t="shared" ca="1" si="57"/>
        <v>5.9574144159114217E-2</v>
      </c>
      <c r="H1628" s="2">
        <v>1</v>
      </c>
    </row>
    <row r="1629" spans="1:8" x14ac:dyDescent="0.35">
      <c r="A1629" s="2" t="s">
        <v>1613</v>
      </c>
      <c r="B1629" s="2">
        <v>20</v>
      </c>
      <c r="C1629" s="2">
        <f t="shared" ca="1" si="58"/>
        <v>0.85792125782364315</v>
      </c>
      <c r="D1629" s="2">
        <f t="shared" ca="1" si="57"/>
        <v>0.22490380737541538</v>
      </c>
      <c r="E1629" s="2">
        <f t="shared" ca="1" si="57"/>
        <v>0.15561153249932913</v>
      </c>
      <c r="F1629" s="2">
        <f t="shared" ca="1" si="57"/>
        <v>0.17801751644523867</v>
      </c>
      <c r="G1629" s="2">
        <f t="shared" ca="1" si="57"/>
        <v>6.3658385308446142E-2</v>
      </c>
      <c r="H1629" s="2">
        <v>1</v>
      </c>
    </row>
    <row r="1630" spans="1:8" x14ac:dyDescent="0.35">
      <c r="A1630" s="2" t="s">
        <v>1614</v>
      </c>
      <c r="B1630" s="2">
        <v>21</v>
      </c>
      <c r="C1630" s="2">
        <f t="shared" ca="1" si="58"/>
        <v>0.11806456973241852</v>
      </c>
      <c r="D1630" s="2">
        <f t="shared" ca="1" si="57"/>
        <v>0.53108341111780544</v>
      </c>
      <c r="E1630" s="2">
        <f t="shared" ca="1" si="57"/>
        <v>0.9312550941925114</v>
      </c>
      <c r="F1630" s="2">
        <f t="shared" ca="1" si="57"/>
        <v>0.13794971224963737</v>
      </c>
      <c r="G1630" s="2">
        <f t="shared" ca="1" si="57"/>
        <v>0.92520224777833859</v>
      </c>
      <c r="H1630" s="2">
        <v>1</v>
      </c>
    </row>
    <row r="1631" spans="1:8" x14ac:dyDescent="0.35">
      <c r="A1631" s="2" t="s">
        <v>1615</v>
      </c>
      <c r="B1631" s="2">
        <v>21</v>
      </c>
      <c r="C1631" s="2">
        <f t="shared" ca="1" si="58"/>
        <v>6.4244237300529639E-2</v>
      </c>
      <c r="D1631" s="2">
        <f t="shared" ca="1" si="57"/>
        <v>1.5719661315640732E-3</v>
      </c>
      <c r="E1631" s="2">
        <f t="shared" ca="1" si="57"/>
        <v>0.73722549783505964</v>
      </c>
      <c r="F1631" s="2">
        <f t="shared" ca="1" si="57"/>
        <v>0.33793157704634247</v>
      </c>
      <c r="G1631" s="2">
        <f t="shared" ca="1" si="57"/>
        <v>0.45762201264710367</v>
      </c>
      <c r="H1631" s="2">
        <v>1</v>
      </c>
    </row>
    <row r="1632" spans="1:8" x14ac:dyDescent="0.35">
      <c r="A1632" s="2" t="s">
        <v>1616</v>
      </c>
      <c r="B1632" s="2">
        <v>9</v>
      </c>
      <c r="C1632" s="2">
        <f t="shared" ca="1" si="58"/>
        <v>5.5982613286587268E-2</v>
      </c>
      <c r="D1632" s="2">
        <f t="shared" ca="1" si="57"/>
        <v>0.96829732453999706</v>
      </c>
      <c r="E1632" s="2">
        <f t="shared" ca="1" si="57"/>
        <v>0.14272942187395365</v>
      </c>
      <c r="F1632" s="2">
        <f t="shared" ca="1" si="57"/>
        <v>0.23076431124856089</v>
      </c>
      <c r="G1632" s="2">
        <f t="shared" ca="1" si="57"/>
        <v>0.12251102144010462</v>
      </c>
      <c r="H1632" s="2">
        <v>1</v>
      </c>
    </row>
    <row r="1633" spans="1:8" x14ac:dyDescent="0.35">
      <c r="A1633" s="2" t="s">
        <v>1617</v>
      </c>
      <c r="B1633" s="2">
        <v>12</v>
      </c>
      <c r="C1633" s="2">
        <f t="shared" ca="1" si="58"/>
        <v>0.32669231932653919</v>
      </c>
      <c r="D1633" s="2">
        <f t="shared" ca="1" si="57"/>
        <v>0.29027753273316759</v>
      </c>
      <c r="E1633" s="2">
        <f t="shared" ca="1" si="57"/>
        <v>0.29716159267493936</v>
      </c>
      <c r="F1633" s="2">
        <f t="shared" ca="1" si="57"/>
        <v>0.53261098552518371</v>
      </c>
      <c r="G1633" s="2">
        <f t="shared" ca="1" si="57"/>
        <v>0.52211606349955042</v>
      </c>
      <c r="H1633" s="2">
        <v>1</v>
      </c>
    </row>
    <row r="1634" spans="1:8" x14ac:dyDescent="0.35">
      <c r="A1634" s="2" t="s">
        <v>1618</v>
      </c>
      <c r="B1634" s="2">
        <v>15</v>
      </c>
      <c r="C1634" s="2">
        <f t="shared" ca="1" si="58"/>
        <v>0.52246151923976825</v>
      </c>
      <c r="D1634" s="2">
        <f t="shared" ca="1" si="57"/>
        <v>0.14582684732423845</v>
      </c>
      <c r="E1634" s="2">
        <f t="shared" ca="1" si="57"/>
        <v>3.9992895432221398E-2</v>
      </c>
      <c r="F1634" s="2">
        <f t="shared" ca="1" si="57"/>
        <v>0.58077558675915086</v>
      </c>
      <c r="G1634" s="2">
        <f t="shared" ca="1" si="57"/>
        <v>0.61553702934638566</v>
      </c>
      <c r="H1634" s="2">
        <v>1</v>
      </c>
    </row>
    <row r="1635" spans="1:8" x14ac:dyDescent="0.35">
      <c r="A1635" s="2" t="s">
        <v>1619</v>
      </c>
      <c r="B1635" s="2">
        <v>17</v>
      </c>
      <c r="C1635" s="2">
        <f t="shared" ca="1" si="58"/>
        <v>0.5616987719063804</v>
      </c>
      <c r="D1635" s="2">
        <f t="shared" ca="1" si="57"/>
        <v>7.9617178346465756E-2</v>
      </c>
      <c r="E1635" s="2">
        <f t="shared" ca="1" si="57"/>
        <v>0.84207346010558459</v>
      </c>
      <c r="F1635" s="2">
        <f t="shared" ca="1" si="57"/>
        <v>0.77427590069937313</v>
      </c>
      <c r="G1635" s="2">
        <f t="shared" ca="1" si="57"/>
        <v>0.69785997244296671</v>
      </c>
      <c r="H1635" s="2">
        <v>1</v>
      </c>
    </row>
    <row r="1636" spans="1:8" x14ac:dyDescent="0.35">
      <c r="A1636" s="2" t="s">
        <v>1620</v>
      </c>
      <c r="B1636" s="2">
        <v>18</v>
      </c>
      <c r="C1636" s="2">
        <f t="shared" ca="1" si="58"/>
        <v>0.67539755880288654</v>
      </c>
      <c r="D1636" s="2">
        <f t="shared" ca="1" si="57"/>
        <v>0.75936502548595963</v>
      </c>
      <c r="E1636" s="2">
        <f t="shared" ca="1" si="57"/>
        <v>0.60490904556392411</v>
      </c>
      <c r="F1636" s="2">
        <f t="shared" ca="1" si="57"/>
        <v>0.85855457902504273</v>
      </c>
      <c r="G1636" s="2">
        <f t="shared" ca="1" si="57"/>
        <v>0.63690550684249558</v>
      </c>
      <c r="H1636" s="2">
        <v>1</v>
      </c>
    </row>
    <row r="1637" spans="1:8" x14ac:dyDescent="0.35">
      <c r="A1637" s="2" t="s">
        <v>1621</v>
      </c>
      <c r="B1637" s="2">
        <v>19</v>
      </c>
      <c r="C1637" s="2">
        <f t="shared" ca="1" si="58"/>
        <v>0.44582040282594326</v>
      </c>
      <c r="D1637" s="2">
        <f t="shared" ca="1" si="57"/>
        <v>0.40197745487198255</v>
      </c>
      <c r="E1637" s="2">
        <f t="shared" ca="1" si="57"/>
        <v>0.68549235839617928</v>
      </c>
      <c r="F1637" s="2">
        <f t="shared" ca="1" si="57"/>
        <v>0.85562362183170537</v>
      </c>
      <c r="G1637" s="2">
        <f t="shared" ca="1" si="57"/>
        <v>0.59866526627959882</v>
      </c>
      <c r="H1637" s="2">
        <v>1</v>
      </c>
    </row>
    <row r="1638" spans="1:8" x14ac:dyDescent="0.35">
      <c r="A1638" s="2" t="s">
        <v>1622</v>
      </c>
      <c r="B1638" s="2">
        <v>20</v>
      </c>
      <c r="C1638" s="2">
        <f t="shared" ca="1" si="58"/>
        <v>0.1530505806069975</v>
      </c>
      <c r="D1638" s="2">
        <f t="shared" ca="1" si="57"/>
        <v>0.93455642480875156</v>
      </c>
      <c r="E1638" s="2">
        <f t="shared" ca="1" si="57"/>
        <v>0.49115282774570201</v>
      </c>
      <c r="F1638" s="2">
        <f t="shared" ca="1" si="57"/>
        <v>9.5793857685001704E-2</v>
      </c>
      <c r="G1638" s="2">
        <f t="shared" ca="1" si="57"/>
        <v>0.16898748952134357</v>
      </c>
      <c r="H1638" s="2">
        <v>1</v>
      </c>
    </row>
    <row r="1639" spans="1:8" x14ac:dyDescent="0.35">
      <c r="A1639" s="2" t="s">
        <v>1623</v>
      </c>
      <c r="B1639" s="2">
        <v>21</v>
      </c>
      <c r="C1639" s="2">
        <f t="shared" ca="1" si="58"/>
        <v>0.16023293230928215</v>
      </c>
      <c r="D1639" s="2">
        <f t="shared" ca="1" si="57"/>
        <v>0.1656727765787831</v>
      </c>
      <c r="E1639" s="2">
        <f t="shared" ca="1" si="57"/>
        <v>0.48716645038810014</v>
      </c>
      <c r="F1639" s="2">
        <f t="shared" ca="1" si="57"/>
        <v>9.3294810299940911E-2</v>
      </c>
      <c r="G1639" s="2">
        <f t="shared" ca="1" si="57"/>
        <v>0.30110268818258923</v>
      </c>
      <c r="H1639" s="2">
        <v>1</v>
      </c>
    </row>
    <row r="1640" spans="1:8" x14ac:dyDescent="0.35">
      <c r="A1640" s="2" t="s">
        <v>1624</v>
      </c>
      <c r="B1640" s="2">
        <v>21</v>
      </c>
      <c r="C1640" s="2">
        <f t="shared" ca="1" si="58"/>
        <v>0.13362589467277597</v>
      </c>
      <c r="D1640" s="2">
        <f t="shared" ca="1" si="57"/>
        <v>0.87664487896863907</v>
      </c>
      <c r="E1640" s="2">
        <f t="shared" ca="1" si="57"/>
        <v>2.4429423007962803E-2</v>
      </c>
      <c r="F1640" s="2">
        <f t="shared" ca="1" si="57"/>
        <v>0.35013094547331536</v>
      </c>
      <c r="G1640" s="2">
        <f t="shared" ca="1" si="57"/>
        <v>0.38700839555018773</v>
      </c>
      <c r="H1640" s="2">
        <v>1</v>
      </c>
    </row>
    <row r="1641" spans="1:8" x14ac:dyDescent="0.35">
      <c r="A1641" s="2" t="s">
        <v>1625</v>
      </c>
      <c r="B1641" s="2">
        <v>22</v>
      </c>
      <c r="C1641" s="2">
        <f t="shared" ca="1" si="58"/>
        <v>0.69676180471498705</v>
      </c>
      <c r="D1641" s="2">
        <f t="shared" ref="D1641:G1672" ca="1" si="59">RAND()</f>
        <v>0.53581770966273079</v>
      </c>
      <c r="E1641" s="2">
        <f t="shared" ca="1" si="59"/>
        <v>0.6997619619151122</v>
      </c>
      <c r="F1641" s="2">
        <f t="shared" ca="1" si="59"/>
        <v>0.89518969992075859</v>
      </c>
      <c r="G1641" s="2">
        <f t="shared" ca="1" si="59"/>
        <v>0.25688605613320525</v>
      </c>
      <c r="H1641" s="2">
        <v>1</v>
      </c>
    </row>
    <row r="1642" spans="1:8" x14ac:dyDescent="0.35">
      <c r="A1642" s="2" t="s">
        <v>1626</v>
      </c>
      <c r="B1642" s="2">
        <v>22</v>
      </c>
      <c r="C1642" s="2">
        <f t="shared" ca="1" si="58"/>
        <v>0.57009004746144132</v>
      </c>
      <c r="D1642" s="2">
        <f t="shared" ca="1" si="59"/>
        <v>0.28771863092973315</v>
      </c>
      <c r="E1642" s="2">
        <f t="shared" ca="1" si="59"/>
        <v>0.89440823170808847</v>
      </c>
      <c r="F1642" s="2">
        <f t="shared" ca="1" si="59"/>
        <v>0.59656874263739401</v>
      </c>
      <c r="G1642" s="2">
        <f t="shared" ca="1" si="59"/>
        <v>0.70605018977644085</v>
      </c>
      <c r="H1642" s="2">
        <v>1</v>
      </c>
    </row>
    <row r="1643" spans="1:8" x14ac:dyDescent="0.35">
      <c r="A1643" s="2" t="s">
        <v>1627</v>
      </c>
      <c r="B1643" s="2">
        <v>22</v>
      </c>
      <c r="C1643" s="2">
        <f t="shared" ca="1" si="58"/>
        <v>0.81774309253847044</v>
      </c>
      <c r="D1643" s="2">
        <f t="shared" ca="1" si="59"/>
        <v>0.6546560103329907</v>
      </c>
      <c r="E1643" s="2">
        <f t="shared" ca="1" si="59"/>
        <v>0.24628974994162778</v>
      </c>
      <c r="F1643" s="2">
        <f t="shared" ca="1" si="59"/>
        <v>0.68760544215207609</v>
      </c>
      <c r="G1643" s="2">
        <f t="shared" ca="1" si="59"/>
        <v>3.0985844997015399E-2</v>
      </c>
      <c r="H1643" s="2">
        <v>1</v>
      </c>
    </row>
    <row r="1644" spans="1:8" x14ac:dyDescent="0.35">
      <c r="A1644" s="2" t="s">
        <v>1628</v>
      </c>
      <c r="B1644" s="2">
        <v>9</v>
      </c>
      <c r="C1644" s="2">
        <f t="shared" ca="1" si="58"/>
        <v>0.79898363030910424</v>
      </c>
      <c r="D1644" s="2">
        <f t="shared" ca="1" si="59"/>
        <v>0.77449064005059376</v>
      </c>
      <c r="E1644" s="2">
        <f t="shared" ca="1" si="59"/>
        <v>0.19399153754218434</v>
      </c>
      <c r="F1644" s="2">
        <f t="shared" ca="1" si="59"/>
        <v>0.87909756674766981</v>
      </c>
      <c r="G1644" s="2">
        <f t="shared" ca="1" si="59"/>
        <v>0.24469411749650516</v>
      </c>
      <c r="H1644" s="2">
        <v>1</v>
      </c>
    </row>
    <row r="1645" spans="1:8" x14ac:dyDescent="0.35">
      <c r="A1645" s="2" t="s">
        <v>1629</v>
      </c>
      <c r="B1645" s="2">
        <v>13</v>
      </c>
      <c r="C1645" s="2">
        <f t="shared" ca="1" si="58"/>
        <v>0.34670129717306941</v>
      </c>
      <c r="D1645" s="2">
        <f t="shared" ca="1" si="59"/>
        <v>0.26645955445571867</v>
      </c>
      <c r="E1645" s="2">
        <f t="shared" ca="1" si="59"/>
        <v>0.3733717597871139</v>
      </c>
      <c r="F1645" s="2">
        <f t="shared" ca="1" si="59"/>
        <v>0.42134434784041741</v>
      </c>
      <c r="G1645" s="2">
        <f t="shared" ca="1" si="59"/>
        <v>0.69026142001695068</v>
      </c>
      <c r="H1645" s="2">
        <v>1</v>
      </c>
    </row>
    <row r="1646" spans="1:8" x14ac:dyDescent="0.35">
      <c r="A1646" s="2" t="s">
        <v>1630</v>
      </c>
      <c r="B1646" s="2">
        <v>16</v>
      </c>
      <c r="C1646" s="2">
        <f t="shared" ca="1" si="58"/>
        <v>9.0046596451567984E-2</v>
      </c>
      <c r="D1646" s="2">
        <f t="shared" ca="1" si="59"/>
        <v>0.45459887643424302</v>
      </c>
      <c r="E1646" s="2">
        <f t="shared" ca="1" si="59"/>
        <v>0.98760973978429245</v>
      </c>
      <c r="F1646" s="2">
        <f t="shared" ca="1" si="59"/>
        <v>0.25054285453179337</v>
      </c>
      <c r="G1646" s="2">
        <f t="shared" ca="1" si="59"/>
        <v>0.28904461698818507</v>
      </c>
      <c r="H1646" s="2">
        <v>1</v>
      </c>
    </row>
    <row r="1647" spans="1:8" x14ac:dyDescent="0.35">
      <c r="A1647" s="2" t="s">
        <v>1631</v>
      </c>
      <c r="B1647" s="2">
        <v>18</v>
      </c>
      <c r="C1647" s="2">
        <f t="shared" ca="1" si="58"/>
        <v>0.33249179785395011</v>
      </c>
      <c r="D1647" s="2">
        <f t="shared" ca="1" si="59"/>
        <v>0.21637727657431538</v>
      </c>
      <c r="E1647" s="2">
        <f t="shared" ca="1" si="59"/>
        <v>0.18256577370422467</v>
      </c>
      <c r="F1647" s="2">
        <f t="shared" ca="1" si="59"/>
        <v>0.92212471144394337</v>
      </c>
      <c r="G1647" s="2">
        <f t="shared" ca="1" si="59"/>
        <v>0.82566146498477588</v>
      </c>
      <c r="H1647" s="2">
        <v>1</v>
      </c>
    </row>
    <row r="1648" spans="1:8" x14ac:dyDescent="0.35">
      <c r="A1648" s="2" t="s">
        <v>1632</v>
      </c>
      <c r="B1648" s="2">
        <v>19</v>
      </c>
      <c r="C1648" s="2">
        <f t="shared" ca="1" si="58"/>
        <v>0.1026009385779455</v>
      </c>
      <c r="D1648" s="2">
        <f t="shared" ca="1" si="59"/>
        <v>0.27799950537342444</v>
      </c>
      <c r="E1648" s="2">
        <f t="shared" ca="1" si="59"/>
        <v>0.14497846922436464</v>
      </c>
      <c r="F1648" s="2">
        <f t="shared" ca="1" si="59"/>
        <v>0.39209254376134794</v>
      </c>
      <c r="G1648" s="2">
        <f t="shared" ca="1" si="59"/>
        <v>3.6510361038643024E-2</v>
      </c>
      <c r="H1648" s="2">
        <v>1</v>
      </c>
    </row>
    <row r="1649" spans="1:8" x14ac:dyDescent="0.35">
      <c r="A1649" s="2" t="s">
        <v>1633</v>
      </c>
      <c r="B1649" s="2">
        <v>20</v>
      </c>
      <c r="C1649" s="2">
        <f t="shared" ca="1" si="58"/>
        <v>0.13419538829908872</v>
      </c>
      <c r="D1649" s="2">
        <f t="shared" ca="1" si="59"/>
        <v>0.59720856670072475</v>
      </c>
      <c r="E1649" s="2">
        <f t="shared" ca="1" si="59"/>
        <v>6.7205848267540835E-3</v>
      </c>
      <c r="F1649" s="2">
        <f t="shared" ca="1" si="59"/>
        <v>0.11923001267862077</v>
      </c>
      <c r="G1649" s="2">
        <f t="shared" ca="1" si="59"/>
        <v>0.66564843970620147</v>
      </c>
      <c r="H1649" s="2">
        <v>1</v>
      </c>
    </row>
    <row r="1650" spans="1:8" x14ac:dyDescent="0.35">
      <c r="A1650" s="2" t="s">
        <v>1634</v>
      </c>
      <c r="B1650" s="2">
        <v>21</v>
      </c>
      <c r="C1650" s="2">
        <f t="shared" ca="1" si="58"/>
        <v>0.35095400038942659</v>
      </c>
      <c r="D1650" s="2">
        <f t="shared" ca="1" si="59"/>
        <v>0.55569710869480893</v>
      </c>
      <c r="E1650" s="2">
        <f t="shared" ca="1" si="59"/>
        <v>8.9697849350707792E-2</v>
      </c>
      <c r="F1650" s="2">
        <f t="shared" ca="1" si="59"/>
        <v>6.1200339947278803E-2</v>
      </c>
      <c r="G1650" s="2">
        <f t="shared" ca="1" si="59"/>
        <v>0.7839314211591929</v>
      </c>
      <c r="H1650" s="2">
        <v>1</v>
      </c>
    </row>
    <row r="1651" spans="1:8" x14ac:dyDescent="0.35">
      <c r="A1651" s="2" t="s">
        <v>1635</v>
      </c>
      <c r="B1651" s="2">
        <v>22</v>
      </c>
      <c r="C1651" s="2">
        <f t="shared" ca="1" si="58"/>
        <v>0.89162800019725708</v>
      </c>
      <c r="D1651" s="2">
        <f t="shared" ca="1" si="59"/>
        <v>0.14536958988536985</v>
      </c>
      <c r="E1651" s="2">
        <f t="shared" ca="1" si="59"/>
        <v>0.99914060395855986</v>
      </c>
      <c r="F1651" s="2">
        <f t="shared" ca="1" si="59"/>
        <v>0.36839413116004172</v>
      </c>
      <c r="G1651" s="2">
        <f t="shared" ca="1" si="59"/>
        <v>0.2006823487880689</v>
      </c>
      <c r="H1651" s="2">
        <v>1</v>
      </c>
    </row>
    <row r="1652" spans="1:8" x14ac:dyDescent="0.35">
      <c r="A1652" s="2" t="s">
        <v>1636</v>
      </c>
      <c r="B1652" s="2">
        <v>22</v>
      </c>
      <c r="C1652" s="2">
        <f t="shared" ca="1" si="58"/>
        <v>0.59309274815818303</v>
      </c>
      <c r="D1652" s="2">
        <f t="shared" ca="1" si="59"/>
        <v>6.7902053078439328E-2</v>
      </c>
      <c r="E1652" s="2">
        <f t="shared" ca="1" si="59"/>
        <v>0.72696210195077104</v>
      </c>
      <c r="F1652" s="2">
        <f t="shared" ca="1" si="59"/>
        <v>0.71345262848949653</v>
      </c>
      <c r="G1652" s="2">
        <f t="shared" ca="1" si="59"/>
        <v>6.9575287952907794E-2</v>
      </c>
      <c r="H1652" s="2">
        <v>1</v>
      </c>
    </row>
    <row r="1653" spans="1:8" x14ac:dyDescent="0.35">
      <c r="A1653" s="2" t="s">
        <v>1637</v>
      </c>
      <c r="B1653" s="2">
        <v>23</v>
      </c>
      <c r="C1653" s="2">
        <f t="shared" ca="1" si="58"/>
        <v>0.41127510587761651</v>
      </c>
      <c r="D1653" s="2">
        <f t="shared" ca="1" si="59"/>
        <v>1.3657530094776105E-3</v>
      </c>
      <c r="E1653" s="2">
        <f t="shared" ca="1" si="59"/>
        <v>0.91203311931036901</v>
      </c>
      <c r="F1653" s="2">
        <f t="shared" ca="1" si="59"/>
        <v>0.72366441850388474</v>
      </c>
      <c r="G1653" s="2">
        <f t="shared" ca="1" si="59"/>
        <v>0.54582697037637029</v>
      </c>
      <c r="H1653" s="2">
        <v>1</v>
      </c>
    </row>
    <row r="1654" spans="1:8" x14ac:dyDescent="0.35">
      <c r="A1654" s="2" t="s">
        <v>1638</v>
      </c>
      <c r="B1654" s="2">
        <v>23</v>
      </c>
      <c r="C1654" s="2">
        <f t="shared" ca="1" si="58"/>
        <v>0.63085955784528225</v>
      </c>
      <c r="D1654" s="2">
        <f t="shared" ca="1" si="59"/>
        <v>0.77000317892173631</v>
      </c>
      <c r="E1654" s="2">
        <f t="shared" ca="1" si="59"/>
        <v>0.35458118476138023</v>
      </c>
      <c r="F1654" s="2">
        <f t="shared" ca="1" si="59"/>
        <v>0.17809896500429667</v>
      </c>
      <c r="G1654" s="2">
        <f t="shared" ca="1" si="59"/>
        <v>0.42731887134608504</v>
      </c>
      <c r="H1654" s="2">
        <v>1</v>
      </c>
    </row>
    <row r="1655" spans="1:8" x14ac:dyDescent="0.35">
      <c r="A1655" s="2" t="s">
        <v>1639</v>
      </c>
      <c r="B1655" s="2">
        <v>24</v>
      </c>
      <c r="C1655" s="2">
        <f t="shared" ca="1" si="58"/>
        <v>6.2355248668047869E-2</v>
      </c>
      <c r="D1655" s="2">
        <f t="shared" ca="1" si="59"/>
        <v>0.39968066050485751</v>
      </c>
      <c r="E1655" s="2">
        <f t="shared" ca="1" si="59"/>
        <v>0.57617925048396901</v>
      </c>
      <c r="F1655" s="2">
        <f t="shared" ca="1" si="59"/>
        <v>0.1669711014032107</v>
      </c>
      <c r="G1655" s="2">
        <f t="shared" ca="1" si="59"/>
        <v>0.34170992890244833</v>
      </c>
      <c r="H1655" s="2">
        <v>1</v>
      </c>
    </row>
    <row r="1656" spans="1:8" x14ac:dyDescent="0.35">
      <c r="A1656" s="2" t="s">
        <v>1640</v>
      </c>
      <c r="B1656" s="2">
        <v>9</v>
      </c>
      <c r="C1656" s="2">
        <f t="shared" ca="1" si="58"/>
        <v>0.96829683929170596</v>
      </c>
      <c r="D1656" s="2">
        <f t="shared" ca="1" si="59"/>
        <v>0.68415726250065445</v>
      </c>
      <c r="E1656" s="2">
        <f t="shared" ca="1" si="59"/>
        <v>0.49729711568856427</v>
      </c>
      <c r="F1656" s="2">
        <f t="shared" ca="1" si="59"/>
        <v>0.16972248465520201</v>
      </c>
      <c r="G1656" s="2">
        <f t="shared" ca="1" si="59"/>
        <v>0.26026302305036564</v>
      </c>
      <c r="H1656" s="2">
        <v>1</v>
      </c>
    </row>
    <row r="1657" spans="1:8" x14ac:dyDescent="0.35">
      <c r="A1657" s="2" t="s">
        <v>1641</v>
      </c>
      <c r="B1657" s="2">
        <v>14</v>
      </c>
      <c r="C1657" s="2">
        <f t="shared" ca="1" si="58"/>
        <v>0.37683733693422072</v>
      </c>
      <c r="D1657" s="2">
        <f t="shared" ca="1" si="59"/>
        <v>0.54360121540382267</v>
      </c>
      <c r="E1657" s="2">
        <f t="shared" ca="1" si="59"/>
        <v>0.89163286376031758</v>
      </c>
      <c r="F1657" s="2">
        <f t="shared" ca="1" si="59"/>
        <v>0.46313297837642586</v>
      </c>
      <c r="G1657" s="2">
        <f t="shared" ca="1" si="59"/>
        <v>0.38932758935782252</v>
      </c>
      <c r="H1657" s="2">
        <v>1</v>
      </c>
    </row>
    <row r="1658" spans="1:8" x14ac:dyDescent="0.35">
      <c r="A1658" s="2" t="s">
        <v>1642</v>
      </c>
      <c r="B1658" s="2">
        <v>16</v>
      </c>
      <c r="C1658" s="2">
        <f t="shared" ca="1" si="58"/>
        <v>0.48656411760414686</v>
      </c>
      <c r="D1658" s="2">
        <f t="shared" ca="1" si="59"/>
        <v>5.2352243272308696E-2</v>
      </c>
      <c r="E1658" s="2">
        <f t="shared" ca="1" si="59"/>
        <v>0.63723575185373926</v>
      </c>
      <c r="F1658" s="2">
        <f t="shared" ca="1" si="59"/>
        <v>0.91345893515210341</v>
      </c>
      <c r="G1658" s="2">
        <f t="shared" ca="1" si="59"/>
        <v>0.6640905443382179</v>
      </c>
      <c r="H1658" s="2">
        <v>1</v>
      </c>
    </row>
    <row r="1659" spans="1:8" x14ac:dyDescent="0.35">
      <c r="A1659" s="2" t="s">
        <v>1643</v>
      </c>
      <c r="B1659" s="2">
        <v>18</v>
      </c>
      <c r="C1659" s="2">
        <f t="shared" ca="1" si="58"/>
        <v>0.28838518489898368</v>
      </c>
      <c r="D1659" s="2">
        <f t="shared" ca="1" si="59"/>
        <v>0.7810428926376799</v>
      </c>
      <c r="E1659" s="2">
        <f t="shared" ca="1" si="59"/>
        <v>0.33924556303959175</v>
      </c>
      <c r="F1659" s="2">
        <f t="shared" ca="1" si="59"/>
        <v>0.70831045948670412</v>
      </c>
      <c r="G1659" s="2">
        <f t="shared" ca="1" si="59"/>
        <v>0.4290232957623672</v>
      </c>
      <c r="H1659" s="2">
        <v>1</v>
      </c>
    </row>
    <row r="1660" spans="1:8" x14ac:dyDescent="0.35">
      <c r="A1660" s="2" t="s">
        <v>1644</v>
      </c>
      <c r="B1660" s="2">
        <v>20</v>
      </c>
      <c r="C1660" s="2">
        <f t="shared" ca="1" si="58"/>
        <v>0.20830642872515237</v>
      </c>
      <c r="D1660" s="2">
        <f t="shared" ca="1" si="59"/>
        <v>0.69143402407207843</v>
      </c>
      <c r="E1660" s="2">
        <f t="shared" ca="1" si="59"/>
        <v>0.66878130508803879</v>
      </c>
      <c r="F1660" s="2">
        <f t="shared" ca="1" si="59"/>
        <v>0.74800571494507417</v>
      </c>
      <c r="G1660" s="2">
        <f t="shared" ca="1" si="59"/>
        <v>0.76681494003879513</v>
      </c>
      <c r="H1660" s="2">
        <v>1</v>
      </c>
    </row>
    <row r="1661" spans="1:8" x14ac:dyDescent="0.35">
      <c r="A1661" s="2" t="s">
        <v>1645</v>
      </c>
      <c r="B1661" s="2">
        <v>21</v>
      </c>
      <c r="C1661" s="2">
        <f t="shared" ca="1" si="58"/>
        <v>0.72438130473902351</v>
      </c>
      <c r="D1661" s="2">
        <f t="shared" ca="1" si="59"/>
        <v>5.163161041092279E-2</v>
      </c>
      <c r="E1661" s="2">
        <f t="shared" ca="1" si="59"/>
        <v>0.81557051730200247</v>
      </c>
      <c r="F1661" s="2">
        <f t="shared" ca="1" si="59"/>
        <v>0.40199007624699534</v>
      </c>
      <c r="G1661" s="2">
        <f t="shared" ca="1" si="59"/>
        <v>0.54767949149848716</v>
      </c>
      <c r="H1661" s="2">
        <v>1</v>
      </c>
    </row>
    <row r="1662" spans="1:8" x14ac:dyDescent="0.35">
      <c r="A1662" s="2" t="s">
        <v>1646</v>
      </c>
      <c r="B1662" s="2">
        <v>22</v>
      </c>
      <c r="C1662" s="2">
        <f t="shared" ca="1" si="58"/>
        <v>0.63632565428460297</v>
      </c>
      <c r="D1662" s="2">
        <f t="shared" ca="1" si="59"/>
        <v>0.88857580150701698</v>
      </c>
      <c r="E1662" s="2">
        <f t="shared" ca="1" si="59"/>
        <v>0.63779491279969092</v>
      </c>
      <c r="F1662" s="2">
        <f t="shared" ca="1" si="59"/>
        <v>6.9084271065497638E-2</v>
      </c>
      <c r="G1662" s="2">
        <f t="shared" ca="1" si="59"/>
        <v>7.5354094465264421E-2</v>
      </c>
      <c r="H1662" s="2">
        <v>1</v>
      </c>
    </row>
    <row r="1663" spans="1:8" x14ac:dyDescent="0.35">
      <c r="A1663" s="2" t="s">
        <v>1647</v>
      </c>
      <c r="B1663" s="2">
        <v>23</v>
      </c>
      <c r="C1663" s="2">
        <f t="shared" ca="1" si="58"/>
        <v>0.68614929420953441</v>
      </c>
      <c r="D1663" s="2">
        <f t="shared" ca="1" si="59"/>
        <v>0.97946603939602184</v>
      </c>
      <c r="E1663" s="2">
        <f t="shared" ca="1" si="59"/>
        <v>0.14155334616994397</v>
      </c>
      <c r="F1663" s="2">
        <f t="shared" ca="1" si="59"/>
        <v>0.31763031798174868</v>
      </c>
      <c r="G1663" s="2">
        <f t="shared" ca="1" si="59"/>
        <v>1.8555157661739541E-2</v>
      </c>
      <c r="H1663" s="2">
        <v>1</v>
      </c>
    </row>
    <row r="1664" spans="1:8" x14ac:dyDescent="0.35">
      <c r="A1664" s="2" t="s">
        <v>1648</v>
      </c>
      <c r="B1664" s="2">
        <v>24</v>
      </c>
      <c r="C1664" s="2">
        <f t="shared" ca="1" si="58"/>
        <v>0.38836714966965524</v>
      </c>
      <c r="D1664" s="2">
        <f t="shared" ca="1" si="59"/>
        <v>0.15642969125884498</v>
      </c>
      <c r="E1664" s="2">
        <f t="shared" ca="1" si="59"/>
        <v>0.93379872206089654</v>
      </c>
      <c r="F1664" s="2">
        <f t="shared" ca="1" si="59"/>
        <v>0.73181556807677894</v>
      </c>
      <c r="G1664" s="2">
        <f t="shared" ca="1" si="59"/>
        <v>0.81403144085134049</v>
      </c>
      <c r="H1664" s="2">
        <v>1</v>
      </c>
    </row>
    <row r="1665" spans="1:8" x14ac:dyDescent="0.35">
      <c r="A1665" s="2" t="s">
        <v>1649</v>
      </c>
      <c r="B1665" s="2">
        <v>24</v>
      </c>
      <c r="C1665" s="2">
        <f t="shared" ca="1" si="58"/>
        <v>7.0970465767945079E-2</v>
      </c>
      <c r="D1665" s="2">
        <f t="shared" ca="1" si="59"/>
        <v>0.76809990115412763</v>
      </c>
      <c r="E1665" s="2">
        <f t="shared" ca="1" si="59"/>
        <v>0.81202657469616346</v>
      </c>
      <c r="F1665" s="2">
        <f t="shared" ca="1" si="59"/>
        <v>0.26080733219239527</v>
      </c>
      <c r="G1665" s="2">
        <f t="shared" ca="1" si="59"/>
        <v>0.43651554144760507</v>
      </c>
      <c r="H1665" s="2">
        <v>1</v>
      </c>
    </row>
    <row r="1666" spans="1:8" x14ac:dyDescent="0.35">
      <c r="A1666" s="2" t="s">
        <v>1650</v>
      </c>
      <c r="B1666" s="2">
        <v>25</v>
      </c>
      <c r="C1666" s="2">
        <f t="shared" ca="1" si="58"/>
        <v>0.91381277462026977</v>
      </c>
      <c r="D1666" s="2">
        <f t="shared" ca="1" si="59"/>
        <v>0.3585717649868333</v>
      </c>
      <c r="E1666" s="2">
        <f t="shared" ca="1" si="59"/>
        <v>0.37336081690944123</v>
      </c>
      <c r="F1666" s="2">
        <f t="shared" ca="1" si="59"/>
        <v>4.6526171706646857E-2</v>
      </c>
      <c r="G1666" s="2">
        <f t="shared" ca="1" si="59"/>
        <v>0.34709944909793111</v>
      </c>
      <c r="H1666" s="2">
        <v>1</v>
      </c>
    </row>
    <row r="1667" spans="1:8" x14ac:dyDescent="0.35">
      <c r="A1667" s="2" t="s">
        <v>1651</v>
      </c>
      <c r="B1667" s="2">
        <v>25</v>
      </c>
      <c r="C1667" s="2">
        <f t="shared" ca="1" si="58"/>
        <v>0.48974067779836172</v>
      </c>
      <c r="D1667" s="2">
        <f t="shared" ca="1" si="59"/>
        <v>0.37971590426824675</v>
      </c>
      <c r="E1667" s="2">
        <f t="shared" ca="1" si="59"/>
        <v>0.64480752454277457</v>
      </c>
      <c r="F1667" s="2">
        <f t="shared" ca="1" si="59"/>
        <v>0.56444921980367713</v>
      </c>
      <c r="G1667" s="2">
        <f t="shared" ca="1" si="59"/>
        <v>0.43753051842337654</v>
      </c>
      <c r="H1667" s="2">
        <v>1</v>
      </c>
    </row>
    <row r="1668" spans="1:8" x14ac:dyDescent="0.35">
      <c r="A1668" s="2" t="s">
        <v>1652</v>
      </c>
      <c r="B1668" s="2">
        <v>10</v>
      </c>
      <c r="C1668" s="2">
        <f t="shared" ca="1" si="58"/>
        <v>0.53568478740355496</v>
      </c>
      <c r="D1668" s="2">
        <f t="shared" ca="1" si="59"/>
        <v>0.55842967719780079</v>
      </c>
      <c r="E1668" s="2">
        <f t="shared" ca="1" si="59"/>
        <v>0.68140080536976133</v>
      </c>
      <c r="F1668" s="2">
        <f t="shared" ca="1" si="59"/>
        <v>0.43595307937451844</v>
      </c>
      <c r="G1668" s="2">
        <f t="shared" ca="1" si="59"/>
        <v>6.7045902699973681E-2</v>
      </c>
      <c r="H1668" s="2">
        <v>1</v>
      </c>
    </row>
    <row r="1669" spans="1:8" x14ac:dyDescent="0.35">
      <c r="A1669" s="2" t="s">
        <v>1653</v>
      </c>
      <c r="B1669" s="2">
        <v>14</v>
      </c>
      <c r="C1669" s="2">
        <f t="shared" ca="1" si="58"/>
        <v>8.1691733011730272E-2</v>
      </c>
      <c r="D1669" s="2">
        <f t="shared" ca="1" si="59"/>
        <v>3.4958472954094488E-2</v>
      </c>
      <c r="E1669" s="2">
        <f t="shared" ca="1" si="59"/>
        <v>0.21346396597021755</v>
      </c>
      <c r="F1669" s="2">
        <f t="shared" ca="1" si="59"/>
        <v>0.99196804623395274</v>
      </c>
      <c r="G1669" s="2">
        <f t="shared" ca="1" si="59"/>
        <v>0.1953756071716386</v>
      </c>
      <c r="H1669" s="2">
        <v>1</v>
      </c>
    </row>
    <row r="1670" spans="1:8" x14ac:dyDescent="0.35">
      <c r="A1670" s="2" t="s">
        <v>1654</v>
      </c>
      <c r="B1670" s="2">
        <v>17</v>
      </c>
      <c r="C1670" s="2">
        <f t="shared" ca="1" si="58"/>
        <v>0.95468450178490694</v>
      </c>
      <c r="D1670" s="2">
        <f t="shared" ca="1" si="59"/>
        <v>0.32097121163312614</v>
      </c>
      <c r="E1670" s="2">
        <f t="shared" ca="1" si="59"/>
        <v>0.29477588922424314</v>
      </c>
      <c r="F1670" s="2">
        <f t="shared" ca="1" si="59"/>
        <v>0.25329568727753482</v>
      </c>
      <c r="G1670" s="2">
        <f t="shared" ca="1" si="59"/>
        <v>0.13327562083183053</v>
      </c>
      <c r="H1670" s="2">
        <v>1</v>
      </c>
    </row>
    <row r="1671" spans="1:8" x14ac:dyDescent="0.35">
      <c r="A1671" s="2" t="s">
        <v>1655</v>
      </c>
      <c r="B1671" s="2">
        <v>19</v>
      </c>
      <c r="C1671" s="2">
        <f t="shared" ca="1" si="58"/>
        <v>0.23001094481654794</v>
      </c>
      <c r="D1671" s="2">
        <f t="shared" ca="1" si="59"/>
        <v>0.76464902596829754</v>
      </c>
      <c r="E1671" s="2">
        <f t="shared" ca="1" si="59"/>
        <v>0.73490830402619578</v>
      </c>
      <c r="F1671" s="2">
        <f t="shared" ca="1" si="59"/>
        <v>0.58206462122920866</v>
      </c>
      <c r="G1671" s="2">
        <f t="shared" ca="1" si="59"/>
        <v>0.2391231042925086</v>
      </c>
      <c r="H1671" s="2">
        <v>1</v>
      </c>
    </row>
    <row r="1672" spans="1:8" x14ac:dyDescent="0.35">
      <c r="A1672" s="2" t="s">
        <v>1656</v>
      </c>
      <c r="B1672" s="2">
        <v>21</v>
      </c>
      <c r="C1672" s="2">
        <f t="shared" ca="1" si="58"/>
        <v>0.89772658146829387</v>
      </c>
      <c r="D1672" s="2">
        <f t="shared" ca="1" si="59"/>
        <v>0.6733662215051599</v>
      </c>
      <c r="E1672" s="2">
        <f t="shared" ca="1" si="59"/>
        <v>0.28560974257540783</v>
      </c>
      <c r="F1672" s="2">
        <f t="shared" ca="1" si="59"/>
        <v>0.29259578190461888</v>
      </c>
      <c r="G1672" s="2">
        <f t="shared" ca="1" si="59"/>
        <v>0.63221687220102007</v>
      </c>
      <c r="H1672" s="2">
        <v>1</v>
      </c>
    </row>
    <row r="1673" spans="1:8" x14ac:dyDescent="0.35">
      <c r="A1673" s="2" t="s">
        <v>1657</v>
      </c>
      <c r="B1673" s="2">
        <v>22</v>
      </c>
      <c r="C1673" s="2">
        <f t="shared" ca="1" si="58"/>
        <v>0.24430728333248664</v>
      </c>
      <c r="D1673" s="2">
        <f t="shared" ref="D1673:G1704" ca="1" si="60">RAND()</f>
        <v>0.29789680659101014</v>
      </c>
      <c r="E1673" s="2">
        <f t="shared" ca="1" si="60"/>
        <v>0.19555569710535481</v>
      </c>
      <c r="F1673" s="2">
        <f t="shared" ca="1" si="60"/>
        <v>0.78030929794395765</v>
      </c>
      <c r="G1673" s="2">
        <f t="shared" ca="1" si="60"/>
        <v>0.94878133760753092</v>
      </c>
      <c r="H1673" s="2">
        <v>1</v>
      </c>
    </row>
    <row r="1674" spans="1:8" x14ac:dyDescent="0.35">
      <c r="A1674" s="2" t="s">
        <v>1658</v>
      </c>
      <c r="B1674" s="2">
        <v>23</v>
      </c>
      <c r="C1674" s="2">
        <f t="shared" ca="1" si="58"/>
        <v>0.94545784451541659</v>
      </c>
      <c r="D1674" s="2">
        <f t="shared" ca="1" si="60"/>
        <v>3.5074326721050375E-2</v>
      </c>
      <c r="E1674" s="2">
        <f t="shared" ca="1" si="60"/>
        <v>0.77684986829317781</v>
      </c>
      <c r="F1674" s="2">
        <f t="shared" ca="1" si="60"/>
        <v>0.12701181180830134</v>
      </c>
      <c r="G1674" s="2">
        <f t="shared" ca="1" si="60"/>
        <v>0.46746379622775946</v>
      </c>
      <c r="H1674" s="2">
        <v>1</v>
      </c>
    </row>
    <row r="1675" spans="1:8" x14ac:dyDescent="0.35">
      <c r="A1675" s="2" t="s">
        <v>1659</v>
      </c>
      <c r="B1675" s="2">
        <v>24</v>
      </c>
      <c r="C1675" s="2">
        <f t="shared" ca="1" si="58"/>
        <v>0.81271275484053107</v>
      </c>
      <c r="D1675" s="2">
        <f t="shared" ca="1" si="60"/>
        <v>0.28292284628754916</v>
      </c>
      <c r="E1675" s="2">
        <f t="shared" ca="1" si="60"/>
        <v>0.5549206160993897</v>
      </c>
      <c r="F1675" s="2">
        <f t="shared" ca="1" si="60"/>
        <v>8.1135660814466992E-2</v>
      </c>
      <c r="G1675" s="2">
        <f t="shared" ca="1" si="60"/>
        <v>0.33947734019123155</v>
      </c>
      <c r="H1675" s="2">
        <v>1</v>
      </c>
    </row>
    <row r="1676" spans="1:8" x14ac:dyDescent="0.35">
      <c r="A1676" s="2" t="s">
        <v>1660</v>
      </c>
      <c r="B1676" s="2">
        <v>25</v>
      </c>
      <c r="C1676" s="2">
        <f t="shared" ca="1" si="58"/>
        <v>0.40225512109429151</v>
      </c>
      <c r="D1676" s="2">
        <f t="shared" ca="1" si="60"/>
        <v>2.5502934004937416E-2</v>
      </c>
      <c r="E1676" s="2">
        <f t="shared" ca="1" si="60"/>
        <v>0.81723613867671574</v>
      </c>
      <c r="F1676" s="2">
        <f t="shared" ca="1" si="60"/>
        <v>7.3866826853857703E-2</v>
      </c>
      <c r="G1676" s="2">
        <f t="shared" ca="1" si="60"/>
        <v>0.23185651473389324</v>
      </c>
      <c r="H1676" s="2">
        <v>1</v>
      </c>
    </row>
    <row r="1677" spans="1:8" x14ac:dyDescent="0.35">
      <c r="A1677" s="2" t="s">
        <v>1661</v>
      </c>
      <c r="B1677" s="2">
        <v>25</v>
      </c>
      <c r="C1677" s="2">
        <f t="shared" ref="C1677:C1740" ca="1" si="61">RAND()</f>
        <v>0.89163485506096041</v>
      </c>
      <c r="D1677" s="2">
        <f t="shared" ca="1" si="60"/>
        <v>0.48859205222265478</v>
      </c>
      <c r="E1677" s="2">
        <f t="shared" ca="1" si="60"/>
        <v>0.9845945029599632</v>
      </c>
      <c r="F1677" s="2">
        <f t="shared" ca="1" si="60"/>
        <v>0.94978701649723452</v>
      </c>
      <c r="G1677" s="2">
        <f t="shared" ca="1" si="60"/>
        <v>0.46234129445060512</v>
      </c>
      <c r="H1677" s="2">
        <v>1</v>
      </c>
    </row>
    <row r="1678" spans="1:8" x14ac:dyDescent="0.35">
      <c r="A1678" s="2" t="s">
        <v>1662</v>
      </c>
      <c r="B1678" s="2">
        <v>26</v>
      </c>
      <c r="C1678" s="2">
        <f t="shared" ca="1" si="61"/>
        <v>0.25271144271502799</v>
      </c>
      <c r="D1678" s="2">
        <f t="shared" ca="1" si="60"/>
        <v>0.55366795091357346</v>
      </c>
      <c r="E1678" s="2">
        <f t="shared" ca="1" si="60"/>
        <v>9.8300405062530238E-2</v>
      </c>
      <c r="F1678" s="2">
        <f t="shared" ca="1" si="60"/>
        <v>0.52150542952411827</v>
      </c>
      <c r="G1678" s="2">
        <f t="shared" ca="1" si="60"/>
        <v>0.56040141405603294</v>
      </c>
      <c r="H1678" s="2">
        <v>1</v>
      </c>
    </row>
    <row r="1679" spans="1:8" x14ac:dyDescent="0.35">
      <c r="A1679" s="2" t="s">
        <v>1663</v>
      </c>
      <c r="B1679" s="2">
        <v>26</v>
      </c>
      <c r="C1679" s="2">
        <f t="shared" ca="1" si="61"/>
        <v>0.40773060917271775</v>
      </c>
      <c r="D1679" s="2">
        <f t="shared" ca="1" si="60"/>
        <v>0.89644567471245507</v>
      </c>
      <c r="E1679" s="2">
        <f t="shared" ca="1" si="60"/>
        <v>0.78996550314648262</v>
      </c>
      <c r="F1679" s="2">
        <f t="shared" ca="1" si="60"/>
        <v>0.22125081936809654</v>
      </c>
      <c r="G1679" s="2">
        <f t="shared" ca="1" si="60"/>
        <v>0.93055144097880249</v>
      </c>
      <c r="H1679" s="2">
        <v>1</v>
      </c>
    </row>
    <row r="1680" spans="1:8" x14ac:dyDescent="0.35">
      <c r="A1680" s="2" t="s">
        <v>1664</v>
      </c>
      <c r="B1680" s="2">
        <v>10</v>
      </c>
      <c r="C1680" s="2">
        <f t="shared" ca="1" si="61"/>
        <v>1.6470015211674571E-2</v>
      </c>
      <c r="D1680" s="2">
        <f t="shared" ca="1" si="60"/>
        <v>0.23701438298454103</v>
      </c>
      <c r="E1680" s="2">
        <f t="shared" ca="1" si="60"/>
        <v>0.64845650908040775</v>
      </c>
      <c r="F1680" s="2">
        <f t="shared" ca="1" si="60"/>
        <v>0.37698725013735079</v>
      </c>
      <c r="G1680" s="2">
        <f t="shared" ca="1" si="60"/>
        <v>0.77611776776705932</v>
      </c>
      <c r="H1680" s="2">
        <v>1</v>
      </c>
    </row>
    <row r="1681" spans="1:8" x14ac:dyDescent="0.35">
      <c r="A1681" s="2" t="s">
        <v>1665</v>
      </c>
      <c r="B1681" s="2">
        <v>15</v>
      </c>
      <c r="C1681" s="2">
        <f t="shared" ca="1" si="61"/>
        <v>0.96220780106268067</v>
      </c>
      <c r="D1681" s="2">
        <f t="shared" ca="1" si="60"/>
        <v>0.38570643717759412</v>
      </c>
      <c r="E1681" s="2">
        <f t="shared" ca="1" si="60"/>
        <v>0.35295753426873033</v>
      </c>
      <c r="F1681" s="2">
        <f t="shared" ca="1" si="60"/>
        <v>0.7764986905062824</v>
      </c>
      <c r="G1681" s="2">
        <f t="shared" ca="1" si="60"/>
        <v>0.8704354074001015</v>
      </c>
      <c r="H1681" s="2">
        <v>1</v>
      </c>
    </row>
    <row r="1682" spans="1:8" x14ac:dyDescent="0.35">
      <c r="A1682" s="2" t="s">
        <v>1666</v>
      </c>
      <c r="B1682" s="2">
        <v>18</v>
      </c>
      <c r="C1682" s="2">
        <f t="shared" ca="1" si="61"/>
        <v>0.53596677035215301</v>
      </c>
      <c r="D1682" s="2">
        <f t="shared" ca="1" si="60"/>
        <v>0.14902745629222602</v>
      </c>
      <c r="E1682" s="2">
        <f t="shared" ca="1" si="60"/>
        <v>0.55938422668750232</v>
      </c>
      <c r="F1682" s="2">
        <f t="shared" ca="1" si="60"/>
        <v>0.67063514853440287</v>
      </c>
      <c r="G1682" s="2">
        <f t="shared" ca="1" si="60"/>
        <v>0.50254433814604038</v>
      </c>
      <c r="H1682" s="2">
        <v>1</v>
      </c>
    </row>
    <row r="1683" spans="1:8" x14ac:dyDescent="0.35">
      <c r="A1683" s="2" t="s">
        <v>1667</v>
      </c>
      <c r="B1683" s="2">
        <v>20</v>
      </c>
      <c r="C1683" s="2">
        <f t="shared" ca="1" si="61"/>
        <v>5.5524199891419768E-2</v>
      </c>
      <c r="D1683" s="2">
        <f t="shared" ca="1" si="60"/>
        <v>0.68424453378373173</v>
      </c>
      <c r="E1683" s="2">
        <f t="shared" ca="1" si="60"/>
        <v>0.6515001169641419</v>
      </c>
      <c r="F1683" s="2">
        <f t="shared" ca="1" si="60"/>
        <v>0.9253496988207901</v>
      </c>
      <c r="G1683" s="2">
        <f t="shared" ca="1" si="60"/>
        <v>0.4928931580260304</v>
      </c>
      <c r="H1683" s="2">
        <v>1</v>
      </c>
    </row>
    <row r="1684" spans="1:8" x14ac:dyDescent="0.35">
      <c r="A1684" s="2" t="s">
        <v>1668</v>
      </c>
      <c r="B1684" s="2">
        <v>22</v>
      </c>
      <c r="C1684" s="2">
        <f t="shared" ca="1" si="61"/>
        <v>0.21717000411716203</v>
      </c>
      <c r="D1684" s="2">
        <f t="shared" ca="1" si="60"/>
        <v>8.2766372360095986E-2</v>
      </c>
      <c r="E1684" s="2">
        <f t="shared" ca="1" si="60"/>
        <v>0.17528179740494065</v>
      </c>
      <c r="F1684" s="2">
        <f t="shared" ca="1" si="60"/>
        <v>0.45555064123651301</v>
      </c>
      <c r="G1684" s="2">
        <f t="shared" ca="1" si="60"/>
        <v>0.23505800832319701</v>
      </c>
      <c r="H1684" s="2">
        <v>1</v>
      </c>
    </row>
    <row r="1685" spans="1:8" x14ac:dyDescent="0.35">
      <c r="A1685" s="2" t="s">
        <v>1669</v>
      </c>
      <c r="B1685" s="2">
        <v>23</v>
      </c>
      <c r="C1685" s="2">
        <f t="shared" ca="1" si="61"/>
        <v>0.6166204741985033</v>
      </c>
      <c r="D1685" s="2">
        <f t="shared" ca="1" si="60"/>
        <v>0.36878042779377851</v>
      </c>
      <c r="E1685" s="2">
        <f t="shared" ca="1" si="60"/>
        <v>0.94280007166618196</v>
      </c>
      <c r="F1685" s="2">
        <f t="shared" ca="1" si="60"/>
        <v>0.96401797917092069</v>
      </c>
      <c r="G1685" s="2">
        <f t="shared" ca="1" si="60"/>
        <v>9.1906915878506967E-2</v>
      </c>
      <c r="H1685" s="2">
        <v>1</v>
      </c>
    </row>
    <row r="1686" spans="1:8" x14ac:dyDescent="0.35">
      <c r="A1686" s="2" t="s">
        <v>1670</v>
      </c>
      <c r="B1686" s="2">
        <v>24</v>
      </c>
      <c r="C1686" s="2">
        <f t="shared" ca="1" si="61"/>
        <v>0.69921955860568763</v>
      </c>
      <c r="D1686" s="2">
        <f t="shared" ca="1" si="60"/>
        <v>0.959621078160248</v>
      </c>
      <c r="E1686" s="2">
        <f t="shared" ca="1" si="60"/>
        <v>6.2552649760843626E-2</v>
      </c>
      <c r="F1686" s="2">
        <f t="shared" ca="1" si="60"/>
        <v>0.10465412620493775</v>
      </c>
      <c r="G1686" s="2">
        <f t="shared" ca="1" si="60"/>
        <v>4.1229668993563395E-2</v>
      </c>
      <c r="H1686" s="2">
        <v>1</v>
      </c>
    </row>
    <row r="1687" spans="1:8" x14ac:dyDescent="0.35">
      <c r="A1687" s="2" t="s">
        <v>1671</v>
      </c>
      <c r="B1687" s="2">
        <v>25</v>
      </c>
      <c r="C1687" s="2">
        <f t="shared" ca="1" si="61"/>
        <v>0.51698380962240498</v>
      </c>
      <c r="D1687" s="2">
        <f t="shared" ca="1" si="60"/>
        <v>7.7909471787697138E-2</v>
      </c>
      <c r="E1687" s="2">
        <f t="shared" ca="1" si="60"/>
        <v>0.8694737153279497</v>
      </c>
      <c r="F1687" s="2">
        <f t="shared" ca="1" si="60"/>
        <v>0.45968983775592076</v>
      </c>
      <c r="G1687" s="2">
        <f t="shared" ca="1" si="60"/>
        <v>0.57312098311432202</v>
      </c>
      <c r="H1687" s="2">
        <v>1</v>
      </c>
    </row>
    <row r="1688" spans="1:8" x14ac:dyDescent="0.35">
      <c r="A1688" s="2" t="s">
        <v>1672</v>
      </c>
      <c r="B1688" s="2">
        <v>26</v>
      </c>
      <c r="C1688" s="2">
        <f t="shared" ca="1" si="61"/>
        <v>1.8852609249309538E-2</v>
      </c>
      <c r="D1688" s="2">
        <f t="shared" ca="1" si="60"/>
        <v>0.83317375577055408</v>
      </c>
      <c r="E1688" s="2">
        <f t="shared" ca="1" si="60"/>
        <v>0.62685631422270416</v>
      </c>
      <c r="F1688" s="2">
        <f t="shared" ca="1" si="60"/>
        <v>0.66892561799378725</v>
      </c>
      <c r="G1688" s="2">
        <f t="shared" ca="1" si="60"/>
        <v>0.79881411234250788</v>
      </c>
      <c r="H1688" s="2">
        <v>1</v>
      </c>
    </row>
    <row r="1689" spans="1:8" x14ac:dyDescent="0.35">
      <c r="A1689" s="2" t="s">
        <v>1673</v>
      </c>
      <c r="B1689" s="2">
        <v>27</v>
      </c>
      <c r="C1689" s="2">
        <f t="shared" ca="1" si="61"/>
        <v>0.95262833303545968</v>
      </c>
      <c r="D1689" s="2">
        <f t="shared" ca="1" si="60"/>
        <v>0.66150766181030118</v>
      </c>
      <c r="E1689" s="2">
        <f t="shared" ca="1" si="60"/>
        <v>0.21817001008934378</v>
      </c>
      <c r="F1689" s="2">
        <f t="shared" ca="1" si="60"/>
        <v>0.58203287783451674</v>
      </c>
      <c r="G1689" s="2">
        <f t="shared" ca="1" si="60"/>
        <v>0.27037435847407532</v>
      </c>
      <c r="H1689" s="2">
        <v>1</v>
      </c>
    </row>
    <row r="1690" spans="1:8" x14ac:dyDescent="0.35">
      <c r="A1690" s="2" t="s">
        <v>1674</v>
      </c>
      <c r="B1690" s="2">
        <v>27</v>
      </c>
      <c r="C1690" s="2">
        <f t="shared" ca="1" si="61"/>
        <v>0.46311875168328509</v>
      </c>
      <c r="D1690" s="2">
        <f t="shared" ca="1" si="60"/>
        <v>0.62325424394944118</v>
      </c>
      <c r="E1690" s="2">
        <f t="shared" ca="1" si="60"/>
        <v>0.42408182749866208</v>
      </c>
      <c r="F1690" s="2">
        <f t="shared" ca="1" si="60"/>
        <v>0.32116794008834693</v>
      </c>
      <c r="G1690" s="2">
        <f t="shared" ca="1" si="60"/>
        <v>0.65698537864893924</v>
      </c>
      <c r="H1690" s="2">
        <v>1</v>
      </c>
    </row>
    <row r="1691" spans="1:8" x14ac:dyDescent="0.35">
      <c r="A1691" s="2" t="s">
        <v>1675</v>
      </c>
      <c r="B1691" s="2">
        <v>28</v>
      </c>
      <c r="C1691" s="2">
        <f t="shared" ca="1" si="61"/>
        <v>0.73749566010821144</v>
      </c>
      <c r="D1691" s="2">
        <f t="shared" ca="1" si="60"/>
        <v>0.39947130985353396</v>
      </c>
      <c r="E1691" s="2">
        <f t="shared" ca="1" si="60"/>
        <v>0.24532168510409746</v>
      </c>
      <c r="F1691" s="2">
        <f t="shared" ca="1" si="60"/>
        <v>4.2249606000594575E-2</v>
      </c>
      <c r="G1691" s="2">
        <f t="shared" ca="1" si="60"/>
        <v>0.41987454702366866</v>
      </c>
      <c r="H1691" s="2">
        <v>1</v>
      </c>
    </row>
    <row r="1692" spans="1:8" x14ac:dyDescent="0.35">
      <c r="A1692" s="2" t="s">
        <v>1676</v>
      </c>
      <c r="B1692" s="2">
        <v>11</v>
      </c>
      <c r="C1692" s="2">
        <f t="shared" ca="1" si="61"/>
        <v>0.71061519967445208</v>
      </c>
      <c r="D1692" s="2">
        <f t="shared" ca="1" si="60"/>
        <v>0.79287437508336911</v>
      </c>
      <c r="E1692" s="2">
        <f t="shared" ca="1" si="60"/>
        <v>0.44460021128142402</v>
      </c>
      <c r="F1692" s="2">
        <f t="shared" ca="1" si="60"/>
        <v>0.15605515509715051</v>
      </c>
      <c r="G1692" s="2">
        <f t="shared" ca="1" si="60"/>
        <v>0.57182110093870797</v>
      </c>
      <c r="H1692" s="2">
        <v>1</v>
      </c>
    </row>
    <row r="1693" spans="1:8" x14ac:dyDescent="0.35">
      <c r="A1693" s="2" t="s">
        <v>1677</v>
      </c>
      <c r="B1693" s="2">
        <v>15</v>
      </c>
      <c r="C1693" s="2">
        <f t="shared" ca="1" si="61"/>
        <v>0.58278036817963752</v>
      </c>
      <c r="D1693" s="2">
        <f t="shared" ca="1" si="60"/>
        <v>0.97789454375413531</v>
      </c>
      <c r="E1693" s="2">
        <f t="shared" ca="1" si="60"/>
        <v>2.7061586591361819E-2</v>
      </c>
      <c r="F1693" s="2">
        <f t="shared" ca="1" si="60"/>
        <v>0.19094692338000241</v>
      </c>
      <c r="G1693" s="2">
        <f t="shared" ca="1" si="60"/>
        <v>0.91328202580366225</v>
      </c>
      <c r="H1693" s="2">
        <v>1</v>
      </c>
    </row>
    <row r="1694" spans="1:8" x14ac:dyDescent="0.35">
      <c r="A1694" s="2" t="s">
        <v>1678</v>
      </c>
      <c r="B1694" s="2">
        <v>19</v>
      </c>
      <c r="C1694" s="2">
        <f t="shared" ca="1" si="61"/>
        <v>0.73580106039266902</v>
      </c>
      <c r="D1694" s="2">
        <f t="shared" ca="1" si="60"/>
        <v>0.27435871379310273</v>
      </c>
      <c r="E1694" s="2">
        <f t="shared" ca="1" si="60"/>
        <v>0.49482602416698918</v>
      </c>
      <c r="F1694" s="2">
        <f t="shared" ca="1" si="60"/>
        <v>0.62716817040711592</v>
      </c>
      <c r="G1694" s="2">
        <f t="shared" ca="1" si="60"/>
        <v>0.18752283881148779</v>
      </c>
      <c r="H1694" s="2">
        <v>1</v>
      </c>
    </row>
    <row r="1695" spans="1:8" x14ac:dyDescent="0.35">
      <c r="A1695" s="2" t="s">
        <v>1679</v>
      </c>
      <c r="B1695" s="2">
        <v>21</v>
      </c>
      <c r="C1695" s="2">
        <f t="shared" ca="1" si="61"/>
        <v>3.895431233654767E-3</v>
      </c>
      <c r="D1695" s="2">
        <f t="shared" ca="1" si="60"/>
        <v>0.34016434630623926</v>
      </c>
      <c r="E1695" s="2">
        <f t="shared" ca="1" si="60"/>
        <v>0.50669965086275182</v>
      </c>
      <c r="F1695" s="2">
        <f t="shared" ca="1" si="60"/>
        <v>0.50569967080611988</v>
      </c>
      <c r="G1695" s="2">
        <f t="shared" ca="1" si="60"/>
        <v>0.51783971855144573</v>
      </c>
      <c r="H1695" s="2">
        <v>1</v>
      </c>
    </row>
    <row r="1696" spans="1:8" x14ac:dyDescent="0.35">
      <c r="A1696" s="2" t="s">
        <v>1680</v>
      </c>
      <c r="B1696" s="2">
        <v>23</v>
      </c>
      <c r="C1696" s="2">
        <f t="shared" ca="1" si="61"/>
        <v>0.7575732830267744</v>
      </c>
      <c r="D1696" s="2">
        <f t="shared" ca="1" si="60"/>
        <v>0.70312127168050131</v>
      </c>
      <c r="E1696" s="2">
        <f t="shared" ca="1" si="60"/>
        <v>0.72957099031409134</v>
      </c>
      <c r="F1696" s="2">
        <f t="shared" ca="1" si="60"/>
        <v>2.1199116384871486E-2</v>
      </c>
      <c r="G1696" s="2">
        <f t="shared" ca="1" si="60"/>
        <v>0.62479020595110557</v>
      </c>
      <c r="H1696" s="2">
        <v>1</v>
      </c>
    </row>
    <row r="1697" spans="1:8" x14ac:dyDescent="0.35">
      <c r="A1697" s="2" t="s">
        <v>1681</v>
      </c>
      <c r="B1697" s="2">
        <v>24</v>
      </c>
      <c r="C1697" s="2">
        <f t="shared" ca="1" si="61"/>
        <v>0.55365927612668142</v>
      </c>
      <c r="D1697" s="2">
        <f t="shared" ca="1" si="60"/>
        <v>0.3575866758003271</v>
      </c>
      <c r="E1697" s="2">
        <f t="shared" ca="1" si="60"/>
        <v>0.67367167938305228</v>
      </c>
      <c r="F1697" s="2">
        <f t="shared" ca="1" si="60"/>
        <v>2.5805212366896924E-2</v>
      </c>
      <c r="G1697" s="2">
        <f t="shared" ca="1" si="60"/>
        <v>0.60155408843225489</v>
      </c>
      <c r="H1697" s="2">
        <v>1</v>
      </c>
    </row>
    <row r="1698" spans="1:8" x14ac:dyDescent="0.35">
      <c r="A1698" s="2" t="s">
        <v>1682</v>
      </c>
      <c r="B1698" s="2">
        <v>26</v>
      </c>
      <c r="C1698" s="2">
        <f t="shared" ca="1" si="61"/>
        <v>0.14266073705457893</v>
      </c>
      <c r="D1698" s="2">
        <f t="shared" ca="1" si="60"/>
        <v>0.56206397729822188</v>
      </c>
      <c r="E1698" s="2">
        <f t="shared" ca="1" si="60"/>
        <v>0.35645166213977197</v>
      </c>
      <c r="F1698" s="2">
        <f t="shared" ca="1" si="60"/>
        <v>0.56618151874483924</v>
      </c>
      <c r="G1698" s="2">
        <f t="shared" ca="1" si="60"/>
        <v>0.79945614641151819</v>
      </c>
      <c r="H1698" s="2">
        <v>1</v>
      </c>
    </row>
    <row r="1699" spans="1:8" x14ac:dyDescent="0.35">
      <c r="A1699" s="2" t="s">
        <v>1683</v>
      </c>
      <c r="B1699" s="2">
        <v>26</v>
      </c>
      <c r="C1699" s="2">
        <f t="shared" ca="1" si="61"/>
        <v>0.90627344067553506</v>
      </c>
      <c r="D1699" s="2">
        <f t="shared" ca="1" si="60"/>
        <v>0.77222713242292407</v>
      </c>
      <c r="E1699" s="2">
        <f t="shared" ca="1" si="60"/>
        <v>0.89606049760742523</v>
      </c>
      <c r="F1699" s="2">
        <f t="shared" ca="1" si="60"/>
        <v>0.64537793811458977</v>
      </c>
      <c r="G1699" s="2">
        <f t="shared" ca="1" si="60"/>
        <v>0.7325649586514158</v>
      </c>
      <c r="H1699" s="2">
        <v>1</v>
      </c>
    </row>
    <row r="1700" spans="1:8" x14ac:dyDescent="0.35">
      <c r="A1700" s="2" t="s">
        <v>1684</v>
      </c>
      <c r="B1700" s="2">
        <v>27</v>
      </c>
      <c r="C1700" s="2">
        <f t="shared" ca="1" si="61"/>
        <v>0.4787685615945575</v>
      </c>
      <c r="D1700" s="2">
        <f t="shared" ca="1" si="60"/>
        <v>0.71515063429306736</v>
      </c>
      <c r="E1700" s="2">
        <f t="shared" ca="1" si="60"/>
        <v>0.92023009843339865</v>
      </c>
      <c r="F1700" s="2">
        <f t="shared" ca="1" si="60"/>
        <v>0.22381914459871655</v>
      </c>
      <c r="G1700" s="2">
        <f t="shared" ca="1" si="60"/>
        <v>0.58183717969933391</v>
      </c>
      <c r="H1700" s="2">
        <v>1</v>
      </c>
    </row>
    <row r="1701" spans="1:8" x14ac:dyDescent="0.35">
      <c r="A1701" s="2" t="s">
        <v>1685</v>
      </c>
      <c r="B1701" s="2">
        <v>28</v>
      </c>
      <c r="C1701" s="2">
        <f t="shared" ca="1" si="61"/>
        <v>0.14550053513282768</v>
      </c>
      <c r="D1701" s="2">
        <f t="shared" ca="1" si="60"/>
        <v>0.17791312670654269</v>
      </c>
      <c r="E1701" s="2">
        <f t="shared" ca="1" si="60"/>
        <v>0.16283301168205733</v>
      </c>
      <c r="F1701" s="2">
        <f t="shared" ca="1" si="60"/>
        <v>0.28633226893631791</v>
      </c>
      <c r="G1701" s="2">
        <f t="shared" ca="1" si="60"/>
        <v>0.24568010461877476</v>
      </c>
      <c r="H1701" s="2">
        <v>1</v>
      </c>
    </row>
    <row r="1702" spans="1:8" x14ac:dyDescent="0.35">
      <c r="A1702" s="2" t="s">
        <v>1686</v>
      </c>
      <c r="B1702" s="2">
        <v>28</v>
      </c>
      <c r="C1702" s="2">
        <f t="shared" ca="1" si="61"/>
        <v>0.82116881045846335</v>
      </c>
      <c r="D1702" s="2">
        <f t="shared" ca="1" si="60"/>
        <v>0.5290719912753844</v>
      </c>
      <c r="E1702" s="2">
        <f t="shared" ca="1" si="60"/>
        <v>0.22455526112969293</v>
      </c>
      <c r="F1702" s="2">
        <f t="shared" ca="1" si="60"/>
        <v>0.45102232979550883</v>
      </c>
      <c r="G1702" s="2">
        <f t="shared" ca="1" si="60"/>
        <v>0.82044939449896404</v>
      </c>
      <c r="H1702" s="2">
        <v>1</v>
      </c>
    </row>
    <row r="1703" spans="1:8" x14ac:dyDescent="0.35">
      <c r="A1703" s="2" t="s">
        <v>1687</v>
      </c>
      <c r="B1703" s="2">
        <v>29</v>
      </c>
      <c r="C1703" s="2">
        <f t="shared" ca="1" si="61"/>
        <v>0.27594125824163995</v>
      </c>
      <c r="D1703" s="2">
        <f t="shared" ca="1" si="60"/>
        <v>0.56293937686117501</v>
      </c>
      <c r="E1703" s="2">
        <f t="shared" ca="1" si="60"/>
        <v>0.88817136812345654</v>
      </c>
      <c r="F1703" s="2">
        <f t="shared" ca="1" si="60"/>
        <v>0.93035347907777999</v>
      </c>
      <c r="G1703" s="2">
        <f t="shared" ca="1" si="60"/>
        <v>0.37293120698921445</v>
      </c>
      <c r="H1703" s="2">
        <v>1</v>
      </c>
    </row>
    <row r="1704" spans="1:8" x14ac:dyDescent="0.35">
      <c r="A1704" s="2" t="s">
        <v>1688</v>
      </c>
      <c r="B1704" s="2">
        <v>11</v>
      </c>
      <c r="C1704" s="2">
        <f t="shared" ca="1" si="61"/>
        <v>0.45581572938692538</v>
      </c>
      <c r="D1704" s="2">
        <f t="shared" ca="1" si="60"/>
        <v>0.79699990913513474</v>
      </c>
      <c r="E1704" s="2">
        <f t="shared" ca="1" si="60"/>
        <v>0.74168219775400146</v>
      </c>
      <c r="F1704" s="2">
        <f t="shared" ca="1" si="60"/>
        <v>0.45373363988857496</v>
      </c>
      <c r="G1704" s="2">
        <f t="shared" ca="1" si="60"/>
        <v>0.89328546653369401</v>
      </c>
      <c r="H1704" s="2">
        <v>1</v>
      </c>
    </row>
    <row r="1705" spans="1:8" x14ac:dyDescent="0.35">
      <c r="A1705" s="2" t="s">
        <v>1689</v>
      </c>
      <c r="B1705" s="2">
        <v>16</v>
      </c>
      <c r="C1705" s="2">
        <f t="shared" ca="1" si="61"/>
        <v>0.38620215136077274</v>
      </c>
      <c r="D1705" s="2">
        <f t="shared" ref="D1705:G1751" ca="1" si="62">RAND()</f>
        <v>0.67440338623963947</v>
      </c>
      <c r="E1705" s="2">
        <f t="shared" ca="1" si="62"/>
        <v>0.30816475813356492</v>
      </c>
      <c r="F1705" s="2">
        <f t="shared" ca="1" si="62"/>
        <v>0.85906125520473864</v>
      </c>
      <c r="G1705" s="2">
        <f t="shared" ca="1" si="62"/>
        <v>0.27830417399330265</v>
      </c>
      <c r="H1705" s="2">
        <v>1</v>
      </c>
    </row>
    <row r="1706" spans="1:8" x14ac:dyDescent="0.35">
      <c r="A1706" s="2" t="s">
        <v>1690</v>
      </c>
      <c r="B1706" s="2">
        <v>20</v>
      </c>
      <c r="C1706" s="2">
        <f t="shared" ca="1" si="61"/>
        <v>0.26967284537706437</v>
      </c>
      <c r="D1706" s="2">
        <f t="shared" ca="1" si="62"/>
        <v>0.24061594385818019</v>
      </c>
      <c r="E1706" s="2">
        <f t="shared" ca="1" si="62"/>
        <v>0.94150944474711218</v>
      </c>
      <c r="F1706" s="2">
        <f t="shared" ca="1" si="62"/>
        <v>0.7248100515045538</v>
      </c>
      <c r="G1706" s="2">
        <f t="shared" ca="1" si="62"/>
        <v>0.17321477205795643</v>
      </c>
      <c r="H1706" s="2">
        <v>1</v>
      </c>
    </row>
    <row r="1707" spans="1:8" x14ac:dyDescent="0.35">
      <c r="A1707" s="2" t="s">
        <v>1691</v>
      </c>
      <c r="B1707" s="2">
        <v>22</v>
      </c>
      <c r="C1707" s="2">
        <f t="shared" ca="1" si="61"/>
        <v>0.3157584403144289</v>
      </c>
      <c r="D1707" s="2">
        <f t="shared" ca="1" si="62"/>
        <v>0.73729387466178731</v>
      </c>
      <c r="E1707" s="2">
        <f t="shared" ca="1" si="62"/>
        <v>6.1648171489959047E-2</v>
      </c>
      <c r="F1707" s="2">
        <f t="shared" ca="1" si="62"/>
        <v>0.56063043196591811</v>
      </c>
      <c r="G1707" s="2">
        <f t="shared" ca="1" si="62"/>
        <v>0.57365306421582762</v>
      </c>
      <c r="H1707" s="2">
        <v>1</v>
      </c>
    </row>
    <row r="1708" spans="1:8" x14ac:dyDescent="0.35">
      <c r="A1708" s="2" t="s">
        <v>1692</v>
      </c>
      <c r="B1708" s="2">
        <v>24</v>
      </c>
      <c r="C1708" s="2">
        <f t="shared" ca="1" si="61"/>
        <v>0.5092375470663093</v>
      </c>
      <c r="D1708" s="2">
        <f t="shared" ca="1" si="62"/>
        <v>4.7684860815940477E-2</v>
      </c>
      <c r="E1708" s="2">
        <f t="shared" ca="1" si="62"/>
        <v>2.1884858428190435E-2</v>
      </c>
      <c r="F1708" s="2">
        <f t="shared" ca="1" si="62"/>
        <v>0.38370520035877798</v>
      </c>
      <c r="G1708" s="2">
        <f t="shared" ca="1" si="62"/>
        <v>3.7639217751661347E-2</v>
      </c>
      <c r="H1708" s="2">
        <v>1</v>
      </c>
    </row>
    <row r="1709" spans="1:8" x14ac:dyDescent="0.35">
      <c r="A1709" s="2" t="s">
        <v>1693</v>
      </c>
      <c r="B1709" s="2">
        <v>25</v>
      </c>
      <c r="C1709" s="2">
        <f t="shared" ca="1" si="61"/>
        <v>0.29113847182736707</v>
      </c>
      <c r="D1709" s="2">
        <f t="shared" ca="1" si="62"/>
        <v>0.83360047644813429</v>
      </c>
      <c r="E1709" s="2">
        <f t="shared" ca="1" si="62"/>
        <v>0.32856773563209773</v>
      </c>
      <c r="F1709" s="2">
        <f t="shared" ca="1" si="62"/>
        <v>0.54866278953920888</v>
      </c>
      <c r="G1709" s="2">
        <f t="shared" ca="1" si="62"/>
        <v>0.40454045363413926</v>
      </c>
      <c r="H1709" s="2">
        <v>1</v>
      </c>
    </row>
    <row r="1710" spans="1:8" x14ac:dyDescent="0.35">
      <c r="A1710" s="2" t="s">
        <v>1694</v>
      </c>
      <c r="B1710" s="2">
        <v>27</v>
      </c>
      <c r="C1710" s="2">
        <f t="shared" ca="1" si="61"/>
        <v>0.60269386015161985</v>
      </c>
      <c r="D1710" s="2">
        <f t="shared" ca="1" si="62"/>
        <v>9.6175709493015682E-2</v>
      </c>
      <c r="E1710" s="2">
        <f t="shared" ca="1" si="62"/>
        <v>0.44852812359170113</v>
      </c>
      <c r="F1710" s="2">
        <f t="shared" ca="1" si="62"/>
        <v>0.7738092419714846</v>
      </c>
      <c r="G1710" s="2">
        <f t="shared" ca="1" si="62"/>
        <v>0.77785385436437648</v>
      </c>
      <c r="H1710" s="2">
        <v>1</v>
      </c>
    </row>
    <row r="1711" spans="1:8" x14ac:dyDescent="0.35">
      <c r="A1711" s="2" t="s">
        <v>1695</v>
      </c>
      <c r="B1711" s="2">
        <v>28</v>
      </c>
      <c r="C1711" s="2">
        <f t="shared" ca="1" si="61"/>
        <v>0.23352938864252759</v>
      </c>
      <c r="D1711" s="2">
        <f t="shared" ca="1" si="62"/>
        <v>0.64557316607300852</v>
      </c>
      <c r="E1711" s="2">
        <f t="shared" ca="1" si="62"/>
        <v>0.65309806186074082</v>
      </c>
      <c r="F1711" s="2">
        <f t="shared" ca="1" si="62"/>
        <v>0.7144950711340925</v>
      </c>
      <c r="G1711" s="2">
        <f t="shared" ca="1" si="62"/>
        <v>0.67330944347906929</v>
      </c>
      <c r="H1711" s="2">
        <v>1</v>
      </c>
    </row>
    <row r="1712" spans="1:8" x14ac:dyDescent="0.35">
      <c r="A1712" s="2" t="s">
        <v>1696</v>
      </c>
      <c r="B1712" s="2">
        <v>28</v>
      </c>
      <c r="C1712" s="2">
        <f t="shared" ca="1" si="61"/>
        <v>0.43916068154205345</v>
      </c>
      <c r="D1712" s="2">
        <f t="shared" ca="1" si="62"/>
        <v>0.49412378965227732</v>
      </c>
      <c r="E1712" s="2">
        <f t="shared" ca="1" si="62"/>
        <v>0.34108085702215529</v>
      </c>
      <c r="F1712" s="2">
        <f t="shared" ca="1" si="62"/>
        <v>0.92664144958012018</v>
      </c>
      <c r="G1712" s="2">
        <f t="shared" ca="1" si="62"/>
        <v>0.84298206263954623</v>
      </c>
      <c r="H1712" s="2">
        <v>1</v>
      </c>
    </row>
    <row r="1713" spans="1:8" x14ac:dyDescent="0.35">
      <c r="A1713" s="2" t="s">
        <v>1697</v>
      </c>
      <c r="B1713" s="2">
        <v>29</v>
      </c>
      <c r="C1713" s="2">
        <f t="shared" ca="1" si="61"/>
        <v>0.29186845507152126</v>
      </c>
      <c r="D1713" s="2">
        <f t="shared" ca="1" si="62"/>
        <v>0.18748383688685544</v>
      </c>
      <c r="E1713" s="2">
        <f t="shared" ca="1" si="62"/>
        <v>5.847921988818805E-2</v>
      </c>
      <c r="F1713" s="2">
        <f t="shared" ca="1" si="62"/>
        <v>4.2916592404770637E-2</v>
      </c>
      <c r="G1713" s="2">
        <f t="shared" ca="1" si="62"/>
        <v>0.10836266123671567</v>
      </c>
      <c r="H1713" s="2">
        <v>1</v>
      </c>
    </row>
    <row r="1714" spans="1:8" x14ac:dyDescent="0.35">
      <c r="A1714" s="2" t="s">
        <v>1698</v>
      </c>
      <c r="B1714" s="2">
        <v>30</v>
      </c>
      <c r="C1714" s="2">
        <f t="shared" ca="1" si="61"/>
        <v>0.86806011303052111</v>
      </c>
      <c r="D1714" s="2">
        <f t="shared" ca="1" si="62"/>
        <v>0.34654067763586038</v>
      </c>
      <c r="E1714" s="2">
        <f t="shared" ca="1" si="62"/>
        <v>0.17106594161104172</v>
      </c>
      <c r="F1714" s="2">
        <f t="shared" ca="1" si="62"/>
        <v>4.8309467638398718E-2</v>
      </c>
      <c r="G1714" s="2">
        <f t="shared" ca="1" si="62"/>
        <v>0.29443464405002062</v>
      </c>
      <c r="H1714" s="2">
        <v>1</v>
      </c>
    </row>
    <row r="1715" spans="1:8" x14ac:dyDescent="0.35">
      <c r="A1715" s="2" t="s">
        <v>1699</v>
      </c>
      <c r="B1715" s="2">
        <v>30</v>
      </c>
      <c r="C1715" s="2">
        <f t="shared" ca="1" si="61"/>
        <v>0.93277014131602942</v>
      </c>
      <c r="D1715" s="2">
        <f t="shared" ca="1" si="62"/>
        <v>0.57509380546818201</v>
      </c>
      <c r="E1715" s="2">
        <f t="shared" ca="1" si="62"/>
        <v>0.56704090702886667</v>
      </c>
      <c r="F1715" s="2">
        <f t="shared" ca="1" si="62"/>
        <v>0.39910284355841641</v>
      </c>
      <c r="G1715" s="2">
        <f t="shared" ca="1" si="62"/>
        <v>0.38266323199468377</v>
      </c>
      <c r="H1715" s="2">
        <v>1</v>
      </c>
    </row>
    <row r="1716" spans="1:8" x14ac:dyDescent="0.35">
      <c r="A1716" s="2" t="s">
        <v>1700</v>
      </c>
      <c r="B1716" s="2">
        <v>12</v>
      </c>
      <c r="C1716" s="2">
        <f t="shared" ca="1" si="61"/>
        <v>0.25483479899634776</v>
      </c>
      <c r="D1716" s="2">
        <f t="shared" ca="1" si="62"/>
        <v>0.87663805892658453</v>
      </c>
      <c r="E1716" s="2">
        <f t="shared" ca="1" si="62"/>
        <v>0.15445664102948919</v>
      </c>
      <c r="F1716" s="2">
        <f t="shared" ca="1" si="62"/>
        <v>0.51867917614742809</v>
      </c>
      <c r="G1716" s="2">
        <f t="shared" ca="1" si="62"/>
        <v>0.69664788295642166</v>
      </c>
      <c r="H1716" s="2">
        <v>1</v>
      </c>
    </row>
    <row r="1717" spans="1:8" x14ac:dyDescent="0.35">
      <c r="A1717" s="2" t="s">
        <v>1701</v>
      </c>
      <c r="B1717" s="2">
        <v>17</v>
      </c>
      <c r="C1717" s="2">
        <f t="shared" ca="1" si="61"/>
        <v>0.93833457535233045</v>
      </c>
      <c r="D1717" s="2">
        <f t="shared" ca="1" si="62"/>
        <v>0.34506322406560863</v>
      </c>
      <c r="E1717" s="2">
        <f t="shared" ca="1" si="62"/>
        <v>0.20910619381508699</v>
      </c>
      <c r="F1717" s="2">
        <f t="shared" ca="1" si="62"/>
        <v>0.90749928650796918</v>
      </c>
      <c r="G1717" s="2">
        <f t="shared" ca="1" si="62"/>
        <v>0.54867818554829695</v>
      </c>
      <c r="H1717" s="2">
        <v>1</v>
      </c>
    </row>
    <row r="1718" spans="1:8" x14ac:dyDescent="0.35">
      <c r="A1718" s="2" t="s">
        <v>1702</v>
      </c>
      <c r="B1718" s="2">
        <v>20</v>
      </c>
      <c r="C1718" s="2">
        <f t="shared" ca="1" si="61"/>
        <v>0.79367428574328347</v>
      </c>
      <c r="D1718" s="2">
        <f t="shared" ca="1" si="62"/>
        <v>0.15951395036375771</v>
      </c>
      <c r="E1718" s="2">
        <f t="shared" ca="1" si="62"/>
        <v>0.52038465855201033</v>
      </c>
      <c r="F1718" s="2">
        <f t="shared" ca="1" si="62"/>
        <v>0.96843775537740329</v>
      </c>
      <c r="G1718" s="2">
        <f t="shared" ca="1" si="62"/>
        <v>7.0681870980445427E-2</v>
      </c>
      <c r="H1718" s="2">
        <v>1</v>
      </c>
    </row>
    <row r="1719" spans="1:8" x14ac:dyDescent="0.35">
      <c r="A1719" s="2" t="s">
        <v>1703</v>
      </c>
      <c r="B1719" s="2">
        <v>23</v>
      </c>
      <c r="C1719" s="2">
        <f t="shared" ca="1" si="61"/>
        <v>0.96954345108327189</v>
      </c>
      <c r="D1719" s="2">
        <f t="shared" ca="1" si="62"/>
        <v>0.39514717699340984</v>
      </c>
      <c r="E1719" s="2">
        <f t="shared" ca="1" si="62"/>
        <v>0.76600099351592066</v>
      </c>
      <c r="F1719" s="2">
        <f t="shared" ca="1" si="62"/>
        <v>0.38165544578263288</v>
      </c>
      <c r="G1719" s="2">
        <f t="shared" ca="1" si="62"/>
        <v>0.70352537881056054</v>
      </c>
      <c r="H1719" s="2">
        <v>1</v>
      </c>
    </row>
    <row r="1720" spans="1:8" x14ac:dyDescent="0.35">
      <c r="A1720" s="2" t="s">
        <v>1704</v>
      </c>
      <c r="B1720" s="2">
        <v>25</v>
      </c>
      <c r="C1720" s="2">
        <f t="shared" ca="1" si="61"/>
        <v>0.1683779100950229</v>
      </c>
      <c r="D1720" s="2">
        <f t="shared" ca="1" si="62"/>
        <v>0.81024831949158271</v>
      </c>
      <c r="E1720" s="2">
        <f t="shared" ca="1" si="62"/>
        <v>0.63553165179132554</v>
      </c>
      <c r="F1720" s="2">
        <f t="shared" ca="1" si="62"/>
        <v>0.43012181399705973</v>
      </c>
      <c r="G1720" s="2">
        <f t="shared" ca="1" si="62"/>
        <v>0.16949285778600232</v>
      </c>
      <c r="H1720" s="2">
        <v>1</v>
      </c>
    </row>
    <row r="1721" spans="1:8" x14ac:dyDescent="0.35">
      <c r="A1721" s="2" t="s">
        <v>1705</v>
      </c>
      <c r="B1721" s="2">
        <v>27</v>
      </c>
      <c r="C1721" s="2">
        <f t="shared" ca="1" si="61"/>
        <v>0.85179303579306587</v>
      </c>
      <c r="D1721" s="2">
        <f t="shared" ca="1" si="62"/>
        <v>0.68571563563974181</v>
      </c>
      <c r="E1721" s="2">
        <f t="shared" ca="1" si="62"/>
        <v>0.23603546408095577</v>
      </c>
      <c r="F1721" s="2">
        <f t="shared" ca="1" si="62"/>
        <v>0.34164363717628832</v>
      </c>
      <c r="G1721" s="2">
        <f t="shared" ca="1" si="62"/>
        <v>0.35308442380877825</v>
      </c>
      <c r="H1721" s="2">
        <v>1</v>
      </c>
    </row>
    <row r="1722" spans="1:8" x14ac:dyDescent="0.35">
      <c r="A1722" s="2" t="s">
        <v>1706</v>
      </c>
      <c r="B1722" s="2">
        <v>28</v>
      </c>
      <c r="C1722" s="2">
        <f t="shared" ca="1" si="61"/>
        <v>0.82864242385208564</v>
      </c>
      <c r="D1722" s="2">
        <f t="shared" ca="1" si="62"/>
        <v>0.21749396312995573</v>
      </c>
      <c r="E1722" s="2">
        <f t="shared" ca="1" si="62"/>
        <v>0.76829682107590902</v>
      </c>
      <c r="F1722" s="2">
        <f t="shared" ca="1" si="62"/>
        <v>0.68557279207749955</v>
      </c>
      <c r="G1722" s="2">
        <f t="shared" ca="1" si="62"/>
        <v>0.40671150313741422</v>
      </c>
      <c r="H1722" s="2">
        <v>1</v>
      </c>
    </row>
    <row r="1723" spans="1:8" x14ac:dyDescent="0.35">
      <c r="A1723" s="2" t="s">
        <v>1707</v>
      </c>
      <c r="B1723" s="2">
        <v>29</v>
      </c>
      <c r="C1723" s="2">
        <f t="shared" ca="1" si="61"/>
        <v>0.16850601121497333</v>
      </c>
      <c r="D1723" s="2">
        <f t="shared" ca="1" si="62"/>
        <v>0.2624475298779223</v>
      </c>
      <c r="E1723" s="2">
        <f t="shared" ca="1" si="62"/>
        <v>7.9903209446345547E-2</v>
      </c>
      <c r="F1723" s="2">
        <f t="shared" ca="1" si="62"/>
        <v>0.30006393405757248</v>
      </c>
      <c r="G1723" s="2">
        <f t="shared" ca="1" si="62"/>
        <v>1.2043786389111966E-2</v>
      </c>
      <c r="H1723" s="2">
        <v>1</v>
      </c>
    </row>
    <row r="1724" spans="1:8" x14ac:dyDescent="0.35">
      <c r="A1724" s="2" t="s">
        <v>1708</v>
      </c>
      <c r="B1724" s="2">
        <v>30</v>
      </c>
      <c r="C1724" s="2">
        <f t="shared" ca="1" si="61"/>
        <v>0.17207211822755242</v>
      </c>
      <c r="D1724" s="2">
        <f t="shared" ca="1" si="62"/>
        <v>0.22621222690587151</v>
      </c>
      <c r="E1724" s="2">
        <f t="shared" ca="1" si="62"/>
        <v>0.52608798076090024</v>
      </c>
      <c r="F1724" s="2">
        <f t="shared" ca="1" si="62"/>
        <v>0.28700106080105259</v>
      </c>
      <c r="G1724" s="2">
        <f t="shared" ca="1" si="62"/>
        <v>0.76307460382009562</v>
      </c>
      <c r="H1724" s="2">
        <v>1</v>
      </c>
    </row>
    <row r="1725" spans="1:8" x14ac:dyDescent="0.35">
      <c r="A1725" s="2" t="s">
        <v>1709</v>
      </c>
      <c r="B1725" s="2">
        <v>30</v>
      </c>
      <c r="C1725" s="2">
        <f t="shared" ca="1" si="61"/>
        <v>0.18105262047802317</v>
      </c>
      <c r="D1725" s="2">
        <f t="shared" ca="1" si="62"/>
        <v>5.5948669169252674E-2</v>
      </c>
      <c r="E1725" s="2">
        <f t="shared" ca="1" si="62"/>
        <v>0.6323613665565988</v>
      </c>
      <c r="F1725" s="2">
        <f t="shared" ca="1" si="62"/>
        <v>0.96395579820109389</v>
      </c>
      <c r="G1725" s="2">
        <f t="shared" ca="1" si="62"/>
        <v>0.24867918391627108</v>
      </c>
      <c r="H1725" s="2">
        <v>1</v>
      </c>
    </row>
    <row r="1726" spans="1:8" x14ac:dyDescent="0.35">
      <c r="A1726" s="2" t="s">
        <v>1710</v>
      </c>
      <c r="B1726" s="2">
        <v>31</v>
      </c>
      <c r="C1726" s="2">
        <f t="shared" ca="1" si="61"/>
        <v>0.69593296947968042</v>
      </c>
      <c r="D1726" s="2">
        <f t="shared" ca="1" si="62"/>
        <v>0.32286962807357167</v>
      </c>
      <c r="E1726" s="2">
        <f t="shared" ca="1" si="62"/>
        <v>0.10800614780501194</v>
      </c>
      <c r="F1726" s="2">
        <f t="shared" ca="1" si="62"/>
        <v>0.61474336756615633</v>
      </c>
      <c r="G1726" s="2">
        <f t="shared" ca="1" si="62"/>
        <v>0.65074530670096686</v>
      </c>
      <c r="H1726" s="2">
        <v>1</v>
      </c>
    </row>
    <row r="1727" spans="1:8" x14ac:dyDescent="0.35">
      <c r="A1727" s="2" t="s">
        <v>1711</v>
      </c>
      <c r="B1727" s="2">
        <v>31</v>
      </c>
      <c r="C1727" s="2">
        <f t="shared" ca="1" si="61"/>
        <v>0.243802366884458</v>
      </c>
      <c r="D1727" s="2">
        <f t="shared" ca="1" si="62"/>
        <v>8.4480249510090588E-2</v>
      </c>
      <c r="E1727" s="2">
        <f t="shared" ca="1" si="62"/>
        <v>0.27078453873251684</v>
      </c>
      <c r="F1727" s="2">
        <f t="shared" ca="1" si="62"/>
        <v>0.47727667980452826</v>
      </c>
      <c r="G1727" s="2">
        <f t="shared" ca="1" si="62"/>
        <v>0.34332699200665684</v>
      </c>
      <c r="H1727" s="2">
        <v>1</v>
      </c>
    </row>
    <row r="1728" spans="1:8" x14ac:dyDescent="0.35">
      <c r="A1728" s="2" t="s">
        <v>1712</v>
      </c>
      <c r="B1728" s="2">
        <v>12</v>
      </c>
      <c r="C1728" s="2">
        <f t="shared" ca="1" si="61"/>
        <v>0.27879067230329224</v>
      </c>
      <c r="D1728" s="2">
        <f t="shared" ca="1" si="62"/>
        <v>0.83389413413926261</v>
      </c>
      <c r="E1728" s="2">
        <f t="shared" ca="1" si="62"/>
        <v>0.86337693931229498</v>
      </c>
      <c r="F1728" s="2">
        <f t="shared" ca="1" si="62"/>
        <v>0.34117417077214063</v>
      </c>
      <c r="G1728" s="2">
        <f t="shared" ca="1" si="62"/>
        <v>0.52361821637647321</v>
      </c>
      <c r="H1728" s="2">
        <v>1</v>
      </c>
    </row>
    <row r="1729" spans="1:8" x14ac:dyDescent="0.35">
      <c r="A1729" s="2" t="s">
        <v>1713</v>
      </c>
      <c r="B1729" s="2">
        <v>17</v>
      </c>
      <c r="C1729" s="2">
        <f t="shared" ca="1" si="61"/>
        <v>0.82521778817207303</v>
      </c>
      <c r="D1729" s="2">
        <f t="shared" ca="1" si="62"/>
        <v>0.98586346827361726</v>
      </c>
      <c r="E1729" s="2">
        <f t="shared" ca="1" si="62"/>
        <v>0.29962861061778945</v>
      </c>
      <c r="F1729" s="2">
        <f t="shared" ca="1" si="62"/>
        <v>0.33471005818939348</v>
      </c>
      <c r="G1729" s="2">
        <f t="shared" ca="1" si="62"/>
        <v>7.1330281718446353E-2</v>
      </c>
      <c r="H1729" s="2">
        <v>1</v>
      </c>
    </row>
    <row r="1730" spans="1:8" x14ac:dyDescent="0.35">
      <c r="A1730" s="2" t="s">
        <v>1714</v>
      </c>
      <c r="B1730" s="2">
        <v>21</v>
      </c>
      <c r="C1730" s="2">
        <f t="shared" ca="1" si="61"/>
        <v>0.71539481589715581</v>
      </c>
      <c r="D1730" s="2">
        <f t="shared" ca="1" si="62"/>
        <v>0.20248834450167652</v>
      </c>
      <c r="E1730" s="2">
        <f t="shared" ca="1" si="62"/>
        <v>0.51336430207121375</v>
      </c>
      <c r="F1730" s="2">
        <f t="shared" ca="1" si="62"/>
        <v>0.10897842239912392</v>
      </c>
      <c r="G1730" s="2">
        <f t="shared" ca="1" si="62"/>
        <v>0.23365448851973558</v>
      </c>
      <c r="H1730" s="2">
        <v>1</v>
      </c>
    </row>
    <row r="1731" spans="1:8" x14ac:dyDescent="0.35">
      <c r="A1731" s="2" t="s">
        <v>1715</v>
      </c>
      <c r="B1731" s="2">
        <v>24</v>
      </c>
      <c r="C1731" s="2">
        <f t="shared" ca="1" si="61"/>
        <v>2.5730449903847541E-2</v>
      </c>
      <c r="D1731" s="2">
        <f t="shared" ca="1" si="62"/>
        <v>0.87532101374259386</v>
      </c>
      <c r="E1731" s="2">
        <f t="shared" ca="1" si="62"/>
        <v>2.0854248589466384E-2</v>
      </c>
      <c r="F1731" s="2">
        <f t="shared" ca="1" si="62"/>
        <v>0.69233714190275619</v>
      </c>
      <c r="G1731" s="2">
        <f t="shared" ca="1" si="62"/>
        <v>3.674971828639173E-2</v>
      </c>
      <c r="H1731" s="2">
        <v>1</v>
      </c>
    </row>
    <row r="1732" spans="1:8" x14ac:dyDescent="0.35">
      <c r="A1732" s="2" t="s">
        <v>1716</v>
      </c>
      <c r="B1732" s="2">
        <v>26</v>
      </c>
      <c r="C1732" s="2">
        <f t="shared" ca="1" si="61"/>
        <v>0.44768466172329835</v>
      </c>
      <c r="D1732" s="2">
        <f t="shared" ca="1" si="62"/>
        <v>8.304185780448825E-2</v>
      </c>
      <c r="E1732" s="2">
        <f t="shared" ca="1" si="62"/>
        <v>0.59370298104252128</v>
      </c>
      <c r="F1732" s="2">
        <f t="shared" ca="1" si="62"/>
        <v>0.23432258395768268</v>
      </c>
      <c r="G1732" s="2">
        <f t="shared" ca="1" si="62"/>
        <v>0.12925178997506648</v>
      </c>
      <c r="H1732" s="2">
        <v>1</v>
      </c>
    </row>
    <row r="1733" spans="1:8" x14ac:dyDescent="0.35">
      <c r="A1733" s="2" t="s">
        <v>1717</v>
      </c>
      <c r="B1733" s="2">
        <v>28</v>
      </c>
      <c r="C1733" s="2">
        <f t="shared" ca="1" si="61"/>
        <v>0.96592929622345014</v>
      </c>
      <c r="D1733" s="2">
        <f t="shared" ca="1" si="62"/>
        <v>0.3157217099978108</v>
      </c>
      <c r="E1733" s="2">
        <f t="shared" ca="1" si="62"/>
        <v>0.49734106609131512</v>
      </c>
      <c r="F1733" s="2">
        <f t="shared" ca="1" si="62"/>
        <v>0.23288532388464567</v>
      </c>
      <c r="G1733" s="2">
        <f t="shared" ca="1" si="62"/>
        <v>0.42336939926653094</v>
      </c>
      <c r="H1733" s="2">
        <v>1</v>
      </c>
    </row>
    <row r="1734" spans="1:8" x14ac:dyDescent="0.35">
      <c r="A1734" s="2" t="s">
        <v>1718</v>
      </c>
      <c r="B1734" s="2">
        <v>29</v>
      </c>
      <c r="C1734" s="2">
        <f t="shared" ca="1" si="61"/>
        <v>0.38918827374547027</v>
      </c>
      <c r="D1734" s="2">
        <f t="shared" ca="1" si="62"/>
        <v>0.48349490108628279</v>
      </c>
      <c r="E1734" s="2">
        <f t="shared" ca="1" si="62"/>
        <v>0.7841506619277262</v>
      </c>
      <c r="F1734" s="2">
        <f t="shared" ca="1" si="62"/>
        <v>0.90719163497766386</v>
      </c>
      <c r="G1734" s="2">
        <f t="shared" ca="1" si="62"/>
        <v>0.86775828764932506</v>
      </c>
      <c r="H1734" s="2">
        <v>1</v>
      </c>
    </row>
    <row r="1735" spans="1:8" x14ac:dyDescent="0.35">
      <c r="A1735" s="2" t="s">
        <v>1719</v>
      </c>
      <c r="B1735" s="2">
        <v>30</v>
      </c>
      <c r="C1735" s="2">
        <f t="shared" ca="1" si="61"/>
        <v>0.14839052480586312</v>
      </c>
      <c r="D1735" s="2">
        <f t="shared" ca="1" si="62"/>
        <v>0.88967333643011848</v>
      </c>
      <c r="E1735" s="2">
        <f t="shared" ca="1" si="62"/>
        <v>0.66130411758109731</v>
      </c>
      <c r="F1735" s="2">
        <f t="shared" ca="1" si="62"/>
        <v>0.16236833165413644</v>
      </c>
      <c r="G1735" s="2">
        <f t="shared" ca="1" si="62"/>
        <v>0.34444817473917788</v>
      </c>
      <c r="H1735" s="2">
        <v>1</v>
      </c>
    </row>
    <row r="1736" spans="1:8" x14ac:dyDescent="0.35">
      <c r="A1736" s="2" t="s">
        <v>1720</v>
      </c>
      <c r="B1736" s="2">
        <v>31</v>
      </c>
      <c r="C1736" s="2">
        <f t="shared" ca="1" si="61"/>
        <v>0.44395622314993999</v>
      </c>
      <c r="D1736" s="2">
        <f t="shared" ca="1" si="62"/>
        <v>9.0904475417640018E-2</v>
      </c>
      <c r="E1736" s="2">
        <f t="shared" ca="1" si="62"/>
        <v>0.86425455810111029</v>
      </c>
      <c r="F1736" s="2">
        <f t="shared" ca="1" si="62"/>
        <v>0.34748280684339772</v>
      </c>
      <c r="G1736" s="2">
        <f t="shared" ca="1" si="62"/>
        <v>0.55371920620064308</v>
      </c>
      <c r="H1736" s="2">
        <v>1</v>
      </c>
    </row>
    <row r="1737" spans="1:8" x14ac:dyDescent="0.35">
      <c r="A1737" s="2" t="s">
        <v>1721</v>
      </c>
      <c r="B1737" s="2">
        <v>31</v>
      </c>
      <c r="C1737" s="2">
        <f t="shared" ca="1" si="61"/>
        <v>0.87458669894184771</v>
      </c>
      <c r="D1737" s="2">
        <f t="shared" ca="1" si="62"/>
        <v>0.75535985025670471</v>
      </c>
      <c r="E1737" s="2">
        <f t="shared" ca="1" si="62"/>
        <v>0.85718789294692599</v>
      </c>
      <c r="F1737" s="2">
        <f t="shared" ca="1" si="62"/>
        <v>0.81706873617788689</v>
      </c>
      <c r="G1737" s="2">
        <f t="shared" ca="1" si="62"/>
        <v>0.76123723920663855</v>
      </c>
      <c r="H1737" s="2">
        <v>1</v>
      </c>
    </row>
    <row r="1738" spans="1:8" x14ac:dyDescent="0.35">
      <c r="A1738" s="2" t="s">
        <v>1722</v>
      </c>
      <c r="B1738" s="2">
        <v>32</v>
      </c>
      <c r="C1738" s="2">
        <f t="shared" ca="1" si="61"/>
        <v>0.9541347843187763</v>
      </c>
      <c r="D1738" s="2">
        <f t="shared" ca="1" si="62"/>
        <v>0.41070745208384496</v>
      </c>
      <c r="E1738" s="2">
        <f t="shared" ca="1" si="62"/>
        <v>0.5505921626088921</v>
      </c>
      <c r="F1738" s="2">
        <f t="shared" ca="1" si="62"/>
        <v>0.23111708846623236</v>
      </c>
      <c r="G1738" s="2">
        <f t="shared" ca="1" si="62"/>
        <v>0.40969055739047311</v>
      </c>
      <c r="H1738" s="2">
        <v>1</v>
      </c>
    </row>
    <row r="1739" spans="1:8" x14ac:dyDescent="0.35">
      <c r="A1739" s="2" t="s">
        <v>1723</v>
      </c>
      <c r="B1739" s="2">
        <v>33</v>
      </c>
      <c r="C1739" s="2">
        <f t="shared" ca="1" si="61"/>
        <v>0.26745344570081075</v>
      </c>
      <c r="D1739" s="2">
        <f t="shared" ca="1" si="62"/>
        <v>5.4527757800813759E-2</v>
      </c>
      <c r="E1739" s="2">
        <f t="shared" ca="1" si="62"/>
        <v>0.2990780676117526</v>
      </c>
      <c r="F1739" s="2">
        <f t="shared" ca="1" si="62"/>
        <v>0.61045865715056669</v>
      </c>
      <c r="G1739" s="2">
        <f t="shared" ca="1" si="62"/>
        <v>0.50409384706867832</v>
      </c>
      <c r="H1739" s="2">
        <v>1</v>
      </c>
    </row>
    <row r="1740" spans="1:8" x14ac:dyDescent="0.35">
      <c r="A1740" s="2" t="s">
        <v>1724</v>
      </c>
      <c r="B1740" s="2">
        <v>12</v>
      </c>
      <c r="C1740" s="2">
        <f t="shared" ca="1" si="61"/>
        <v>0.42519889801304622</v>
      </c>
      <c r="D1740" s="2">
        <f t="shared" ca="1" si="62"/>
        <v>0.90011274674849617</v>
      </c>
      <c r="E1740" s="2">
        <f t="shared" ca="1" si="62"/>
        <v>0.28086660452765333</v>
      </c>
      <c r="F1740" s="2">
        <f t="shared" ca="1" si="62"/>
        <v>0.59372749540104386</v>
      </c>
      <c r="G1740" s="2">
        <f t="shared" ca="1" si="62"/>
        <v>0.56637336848739572</v>
      </c>
      <c r="H1740" s="2">
        <v>1</v>
      </c>
    </row>
    <row r="1741" spans="1:8" x14ac:dyDescent="0.35">
      <c r="A1741" s="2" t="s">
        <v>1725</v>
      </c>
      <c r="B1741" s="2">
        <v>18</v>
      </c>
      <c r="C1741" s="2">
        <f t="shared" ref="C1741:C1751" ca="1" si="63">RAND()</f>
        <v>1.4785699101306449E-2</v>
      </c>
      <c r="D1741" s="2">
        <f t="shared" ca="1" si="62"/>
        <v>0.75615749963515511</v>
      </c>
      <c r="E1741" s="2">
        <f t="shared" ca="1" si="62"/>
        <v>0.6255962726453006</v>
      </c>
      <c r="F1741" s="2">
        <f t="shared" ca="1" si="62"/>
        <v>0.26635800568268486</v>
      </c>
      <c r="G1741" s="2">
        <f t="shared" ca="1" si="62"/>
        <v>0.92248618047383069</v>
      </c>
      <c r="H1741" s="2">
        <v>1</v>
      </c>
    </row>
    <row r="1742" spans="1:8" x14ac:dyDescent="0.35">
      <c r="A1742" s="2" t="s">
        <v>1726</v>
      </c>
      <c r="B1742" s="2">
        <v>22</v>
      </c>
      <c r="C1742" s="2">
        <f t="shared" ca="1" si="63"/>
        <v>0.71486906131710326</v>
      </c>
      <c r="D1742" s="2">
        <f t="shared" ca="1" si="62"/>
        <v>0.12365059202417872</v>
      </c>
      <c r="E1742" s="2">
        <f t="shared" ca="1" si="62"/>
        <v>0.31146020617954595</v>
      </c>
      <c r="F1742" s="2">
        <f t="shared" ca="1" si="62"/>
        <v>0.46830168528500493</v>
      </c>
      <c r="G1742" s="2">
        <f t="shared" ca="1" si="62"/>
        <v>0.31589788010025754</v>
      </c>
      <c r="H1742" s="2">
        <v>1</v>
      </c>
    </row>
    <row r="1743" spans="1:8" x14ac:dyDescent="0.35">
      <c r="A1743" s="2" t="s">
        <v>1727</v>
      </c>
      <c r="B1743" s="2">
        <v>25</v>
      </c>
      <c r="C1743" s="2">
        <f t="shared" ca="1" si="63"/>
        <v>0.75690464797115686</v>
      </c>
      <c r="D1743" s="2">
        <f t="shared" ca="1" si="62"/>
        <v>0.78532856775185067</v>
      </c>
      <c r="E1743" s="2">
        <f t="shared" ca="1" si="62"/>
        <v>0.52231484668249828</v>
      </c>
      <c r="F1743" s="2">
        <f t="shared" ca="1" si="62"/>
        <v>0.6059295244599765</v>
      </c>
      <c r="G1743" s="2">
        <f t="shared" ca="1" si="62"/>
        <v>0.24492362904038223</v>
      </c>
      <c r="H1743" s="2">
        <v>1</v>
      </c>
    </row>
    <row r="1744" spans="1:8" x14ac:dyDescent="0.35">
      <c r="A1744" s="2" t="s">
        <v>1728</v>
      </c>
      <c r="B1744" s="2">
        <v>27</v>
      </c>
      <c r="C1744" s="2">
        <f t="shared" ca="1" si="63"/>
        <v>0.49746382664778599</v>
      </c>
      <c r="D1744" s="2">
        <f t="shared" ca="1" si="62"/>
        <v>0.67440826899264572</v>
      </c>
      <c r="E1744" s="2">
        <f t="shared" ca="1" si="62"/>
        <v>0.83877998683858002</v>
      </c>
      <c r="F1744" s="2">
        <f t="shared" ca="1" si="62"/>
        <v>0.86243966489075852</v>
      </c>
      <c r="G1744" s="2">
        <f t="shared" ca="1" si="62"/>
        <v>0.87633706957067226</v>
      </c>
      <c r="H1744" s="2">
        <v>1</v>
      </c>
    </row>
    <row r="1745" spans="1:8" x14ac:dyDescent="0.35">
      <c r="A1745" s="2" t="s">
        <v>1729</v>
      </c>
      <c r="B1745" s="2">
        <v>29</v>
      </c>
      <c r="C1745" s="2">
        <f t="shared" ca="1" si="63"/>
        <v>0.54726812490955956</v>
      </c>
      <c r="D1745" s="2">
        <f t="shared" ca="1" si="62"/>
        <v>4.055861875532718E-2</v>
      </c>
      <c r="E1745" s="2">
        <f t="shared" ca="1" si="62"/>
        <v>0.9646311876467224</v>
      </c>
      <c r="F1745" s="2">
        <f t="shared" ca="1" si="62"/>
        <v>0.26836717899631457</v>
      </c>
      <c r="G1745" s="2">
        <f t="shared" ca="1" si="62"/>
        <v>0.12478242840675025</v>
      </c>
      <c r="H1745" s="2">
        <v>1</v>
      </c>
    </row>
    <row r="1746" spans="1:8" x14ac:dyDescent="0.35">
      <c r="A1746" s="2" t="s">
        <v>1730</v>
      </c>
      <c r="B1746" s="2">
        <v>30</v>
      </c>
      <c r="C1746" s="2">
        <f t="shared" ca="1" si="63"/>
        <v>2.6165305709415887E-2</v>
      </c>
      <c r="D1746" s="2">
        <f t="shared" ca="1" si="62"/>
        <v>5.231445406657087E-2</v>
      </c>
      <c r="E1746" s="2">
        <f t="shared" ca="1" si="62"/>
        <v>0.8693004833687028</v>
      </c>
      <c r="F1746" s="2">
        <f t="shared" ca="1" si="62"/>
        <v>0.23810322180859467</v>
      </c>
      <c r="G1746" s="2">
        <f t="shared" ca="1" si="62"/>
        <v>0.55735292353016297</v>
      </c>
      <c r="H1746" s="2">
        <v>1</v>
      </c>
    </row>
    <row r="1747" spans="1:8" x14ac:dyDescent="0.35">
      <c r="A1747" s="2" t="s">
        <v>1731</v>
      </c>
      <c r="B1747" s="2">
        <v>31</v>
      </c>
      <c r="C1747" s="2">
        <f t="shared" ca="1" si="63"/>
        <v>0.46883362538596607</v>
      </c>
      <c r="D1747" s="2">
        <f t="shared" ca="1" si="62"/>
        <v>0.67408320137662592</v>
      </c>
      <c r="E1747" s="2">
        <f t="shared" ca="1" si="62"/>
        <v>0.84133853095001421</v>
      </c>
      <c r="F1747" s="2">
        <f t="shared" ca="1" si="62"/>
        <v>0.1185947618465546</v>
      </c>
      <c r="G1747" s="2">
        <f t="shared" ca="1" si="62"/>
        <v>0.1774580333558804</v>
      </c>
      <c r="H1747" s="2">
        <v>1</v>
      </c>
    </row>
    <row r="1748" spans="1:8" x14ac:dyDescent="0.35">
      <c r="A1748" s="2" t="s">
        <v>1732</v>
      </c>
      <c r="B1748" s="2">
        <v>32</v>
      </c>
      <c r="C1748" s="2">
        <f t="shared" ca="1" si="63"/>
        <v>0.4612469700871572</v>
      </c>
      <c r="D1748" s="2">
        <f t="shared" ca="1" si="62"/>
        <v>0.80617699064123838</v>
      </c>
      <c r="E1748" s="2">
        <f t="shared" ca="1" si="62"/>
        <v>0.72143041807785402</v>
      </c>
      <c r="F1748" s="2">
        <f t="shared" ca="1" si="62"/>
        <v>0.64656108045274319</v>
      </c>
      <c r="G1748" s="2">
        <f t="shared" ca="1" si="62"/>
        <v>0.16756314680624518</v>
      </c>
      <c r="H1748" s="2">
        <v>1</v>
      </c>
    </row>
    <row r="1749" spans="1:8" x14ac:dyDescent="0.35">
      <c r="A1749" s="2" t="s">
        <v>1733</v>
      </c>
      <c r="B1749" s="2">
        <v>33</v>
      </c>
      <c r="C1749" s="2">
        <f t="shared" ca="1" si="63"/>
        <v>0.93061396042240607</v>
      </c>
      <c r="D1749" s="2">
        <f t="shared" ca="1" si="62"/>
        <v>0.43802701812467959</v>
      </c>
      <c r="E1749" s="2">
        <f t="shared" ca="1" si="62"/>
        <v>0.64361869004689931</v>
      </c>
      <c r="F1749" s="2">
        <f t="shared" ca="1" si="62"/>
        <v>0.40128949785332968</v>
      </c>
      <c r="G1749" s="2">
        <f t="shared" ca="1" si="62"/>
        <v>0.9834456894810053</v>
      </c>
      <c r="H1749" s="2">
        <v>1</v>
      </c>
    </row>
    <row r="1750" spans="1:8" x14ac:dyDescent="0.35">
      <c r="A1750" s="2" t="s">
        <v>1734</v>
      </c>
      <c r="B1750" s="2">
        <v>33</v>
      </c>
      <c r="C1750" s="2">
        <f t="shared" ca="1" si="63"/>
        <v>0.91584603174646495</v>
      </c>
      <c r="D1750" s="2">
        <f t="shared" ca="1" si="62"/>
        <v>0.74604264293107714</v>
      </c>
      <c r="E1750" s="2">
        <f t="shared" ca="1" si="62"/>
        <v>0.98199830765242691</v>
      </c>
      <c r="F1750" s="2">
        <f t="shared" ca="1" si="62"/>
        <v>0.61909959866354858</v>
      </c>
      <c r="G1750" s="2">
        <f t="shared" ca="1" si="62"/>
        <v>0.27718818165710324</v>
      </c>
      <c r="H1750" s="2">
        <v>1</v>
      </c>
    </row>
    <row r="1751" spans="1:8" x14ac:dyDescent="0.35">
      <c r="A1751" s="2" t="s">
        <v>1735</v>
      </c>
      <c r="B1751" s="2">
        <v>34</v>
      </c>
      <c r="C1751" s="2">
        <f t="shared" ca="1" si="63"/>
        <v>0.51379462415108623</v>
      </c>
      <c r="D1751" s="2">
        <f t="shared" ca="1" si="62"/>
        <v>0.39586906904227948</v>
      </c>
      <c r="E1751" s="2">
        <f t="shared" ca="1" si="62"/>
        <v>0.1972147006178363</v>
      </c>
      <c r="F1751" s="2">
        <f t="shared" ca="1" si="62"/>
        <v>0.11020944754720663</v>
      </c>
      <c r="G1751" s="2">
        <f t="shared" ca="1" si="62"/>
        <v>0.14712434181656642</v>
      </c>
      <c r="H1751" s="2">
        <v>1</v>
      </c>
    </row>
    <row r="1752" spans="1:8" x14ac:dyDescent="0.35">
      <c r="A1752" s="2"/>
      <c r="B1752" s="2"/>
      <c r="C1752" s="2"/>
      <c r="D1752" s="2"/>
      <c r="E1752" s="2"/>
      <c r="F1752" s="2"/>
      <c r="G1752" s="2"/>
      <c r="H1752" s="2"/>
    </row>
    <row r="1753" spans="1:8" x14ac:dyDescent="0.35">
      <c r="A1753" s="2"/>
      <c r="B1753" s="2"/>
      <c r="C1753" s="2"/>
      <c r="D1753" s="2"/>
      <c r="E1753" s="2"/>
      <c r="F1753" s="2"/>
      <c r="G1753" s="2"/>
      <c r="H1753" s="2"/>
    </row>
    <row r="1754" spans="1:8" x14ac:dyDescent="0.35">
      <c r="A1754" s="2" t="s">
        <v>1736</v>
      </c>
      <c r="B1754" s="2">
        <v>8</v>
      </c>
      <c r="C1754" s="2">
        <v>0</v>
      </c>
      <c r="D1754" s="2">
        <v>0</v>
      </c>
      <c r="E1754" s="2">
        <v>0</v>
      </c>
      <c r="F1754" s="2">
        <v>0.9</v>
      </c>
      <c r="G1754" s="2">
        <v>0.4</v>
      </c>
      <c r="H1754" s="2">
        <v>1</v>
      </c>
    </row>
    <row r="1755" spans="1:8" x14ac:dyDescent="0.35">
      <c r="A1755" s="2" t="s">
        <v>1737</v>
      </c>
      <c r="B1755" s="2">
        <v>11</v>
      </c>
      <c r="C1755" s="2">
        <f ca="1">RAND()</f>
        <v>0.62010079914531135</v>
      </c>
      <c r="D1755" s="2">
        <f t="shared" ref="D1755:G1770" ca="1" si="64">RAND()</f>
        <v>0.15250398933733389</v>
      </c>
      <c r="E1755" s="2">
        <f t="shared" ca="1" si="64"/>
        <v>0.37500294572516313</v>
      </c>
      <c r="F1755" s="2">
        <f t="shared" ca="1" si="64"/>
        <v>0.31642837551830971</v>
      </c>
      <c r="G1755" s="2">
        <f t="shared" ca="1" si="64"/>
        <v>0.24273565939045783</v>
      </c>
      <c r="H1755" s="2">
        <v>1</v>
      </c>
    </row>
    <row r="1756" spans="1:8" x14ac:dyDescent="0.35">
      <c r="A1756" s="2" t="s">
        <v>1738</v>
      </c>
      <c r="B1756" s="2">
        <v>13</v>
      </c>
      <c r="C1756" s="2">
        <f t="shared" ref="C1756:G1787" ca="1" si="65">RAND()</f>
        <v>0.42934284372752285</v>
      </c>
      <c r="D1756" s="2">
        <f t="shared" ca="1" si="64"/>
        <v>0.17340187420101472</v>
      </c>
      <c r="E1756" s="2">
        <f t="shared" ca="1" si="64"/>
        <v>0.54851770513925202</v>
      </c>
      <c r="F1756" s="2">
        <f t="shared" ca="1" si="64"/>
        <v>0.82023295130323171</v>
      </c>
      <c r="G1756" s="2">
        <f t="shared" ca="1" si="64"/>
        <v>0.98308406185084218</v>
      </c>
      <c r="H1756" s="2">
        <v>1</v>
      </c>
    </row>
    <row r="1757" spans="1:8" x14ac:dyDescent="0.35">
      <c r="A1757" s="2" t="s">
        <v>1739</v>
      </c>
      <c r="B1757" s="2">
        <v>15</v>
      </c>
      <c r="C1757" s="2">
        <f t="shared" ca="1" si="65"/>
        <v>0.89171634597941185</v>
      </c>
      <c r="D1757" s="2">
        <f t="shared" ca="1" si="64"/>
        <v>0.6559287166570158</v>
      </c>
      <c r="E1757" s="2">
        <f t="shared" ca="1" si="64"/>
        <v>0.64373496833971666</v>
      </c>
      <c r="F1757" s="2">
        <f t="shared" ca="1" si="64"/>
        <v>8.8897392047266655E-2</v>
      </c>
      <c r="G1757" s="2">
        <f t="shared" ca="1" si="64"/>
        <v>0.76258217702075781</v>
      </c>
      <c r="H1757" s="2">
        <v>1</v>
      </c>
    </row>
    <row r="1758" spans="1:8" x14ac:dyDescent="0.35">
      <c r="A1758" s="2" t="s">
        <v>1740</v>
      </c>
      <c r="B1758" s="2">
        <v>16</v>
      </c>
      <c r="C1758" s="2">
        <f t="shared" ca="1" si="65"/>
        <v>0.34828487165399524</v>
      </c>
      <c r="D1758" s="2">
        <f t="shared" ca="1" si="64"/>
        <v>0.26862001321373796</v>
      </c>
      <c r="E1758" s="2">
        <f t="shared" ca="1" si="64"/>
        <v>0.21614151217070776</v>
      </c>
      <c r="F1758" s="2">
        <f t="shared" ca="1" si="64"/>
        <v>0.76667648822499834</v>
      </c>
      <c r="G1758" s="2">
        <f t="shared" ca="1" si="64"/>
        <v>0.1945070475825379</v>
      </c>
      <c r="H1758" s="2">
        <v>1</v>
      </c>
    </row>
    <row r="1759" spans="1:8" x14ac:dyDescent="0.35">
      <c r="A1759" s="2" t="s">
        <v>1741</v>
      </c>
      <c r="B1759" s="2">
        <v>17</v>
      </c>
      <c r="C1759" s="2">
        <f t="shared" ca="1" si="65"/>
        <v>0.13749248275147674</v>
      </c>
      <c r="D1759" s="2">
        <f t="shared" ca="1" si="64"/>
        <v>3.0248720016262554E-2</v>
      </c>
      <c r="E1759" s="2">
        <f t="shared" ca="1" si="64"/>
        <v>6.8061030257485444E-2</v>
      </c>
      <c r="F1759" s="2">
        <f t="shared" ca="1" si="64"/>
        <v>7.2912953616497411E-2</v>
      </c>
      <c r="G1759" s="2">
        <f t="shared" ca="1" si="64"/>
        <v>0.50578376212415521</v>
      </c>
      <c r="H1759" s="2">
        <v>1</v>
      </c>
    </row>
    <row r="1760" spans="1:8" x14ac:dyDescent="0.35">
      <c r="A1760" s="2" t="s">
        <v>1742</v>
      </c>
      <c r="B1760" s="2">
        <v>18</v>
      </c>
      <c r="C1760" s="2">
        <f t="shared" ca="1" si="65"/>
        <v>0.65523151889328124</v>
      </c>
      <c r="D1760" s="2">
        <f t="shared" ca="1" si="64"/>
        <v>0.30291795135742361</v>
      </c>
      <c r="E1760" s="2">
        <f t="shared" ca="1" si="64"/>
        <v>0.62117638112237072</v>
      </c>
      <c r="F1760" s="2">
        <f t="shared" ca="1" si="64"/>
        <v>0.3620623523011165</v>
      </c>
      <c r="G1760" s="2">
        <f t="shared" ca="1" si="64"/>
        <v>0.40140608948572887</v>
      </c>
      <c r="H1760" s="2">
        <v>1</v>
      </c>
    </row>
    <row r="1761" spans="1:8" x14ac:dyDescent="0.35">
      <c r="A1761" s="2" t="s">
        <v>1743</v>
      </c>
      <c r="B1761" s="2">
        <v>18</v>
      </c>
      <c r="C1761" s="2">
        <f t="shared" ca="1" si="65"/>
        <v>0.95088970074776835</v>
      </c>
      <c r="D1761" s="2">
        <f t="shared" ca="1" si="64"/>
        <v>0.91718042635241304</v>
      </c>
      <c r="E1761" s="2">
        <f t="shared" ca="1" si="64"/>
        <v>0.53373976490153918</v>
      </c>
      <c r="F1761" s="2">
        <f t="shared" ca="1" si="64"/>
        <v>0.15765082241224349</v>
      </c>
      <c r="G1761" s="2">
        <f t="shared" ca="1" si="64"/>
        <v>0.83135271627583052</v>
      </c>
      <c r="H1761" s="2">
        <v>1</v>
      </c>
    </row>
    <row r="1762" spans="1:8" x14ac:dyDescent="0.35">
      <c r="A1762" s="2" t="s">
        <v>1744</v>
      </c>
      <c r="B1762" s="2">
        <v>19</v>
      </c>
      <c r="C1762" s="2">
        <f t="shared" ca="1" si="65"/>
        <v>0.88616695002682333</v>
      </c>
      <c r="D1762" s="2">
        <f t="shared" ca="1" si="64"/>
        <v>0.49532325292380552</v>
      </c>
      <c r="E1762" s="2">
        <f t="shared" ca="1" si="64"/>
        <v>0.73468540201912758</v>
      </c>
      <c r="F1762" s="2">
        <f t="shared" ca="1" si="64"/>
        <v>0.61057836962982348</v>
      </c>
      <c r="G1762" s="2">
        <f t="shared" ca="1" si="64"/>
        <v>0.30367446677432786</v>
      </c>
      <c r="H1762" s="2">
        <v>1</v>
      </c>
    </row>
    <row r="1763" spans="1:8" x14ac:dyDescent="0.35">
      <c r="A1763" s="2" t="s">
        <v>1745</v>
      </c>
      <c r="B1763" s="2">
        <v>19</v>
      </c>
      <c r="C1763" s="2">
        <f t="shared" ca="1" si="65"/>
        <v>0.80951787078149817</v>
      </c>
      <c r="D1763" s="2">
        <f t="shared" ca="1" si="64"/>
        <v>0.73209355704113643</v>
      </c>
      <c r="E1763" s="2">
        <f t="shared" ca="1" si="64"/>
        <v>0.16696506853875936</v>
      </c>
      <c r="F1763" s="2">
        <f t="shared" ca="1" si="64"/>
        <v>0.39800938780879802</v>
      </c>
      <c r="G1763" s="2">
        <f t="shared" ca="1" si="64"/>
        <v>0.50313039713346575</v>
      </c>
      <c r="H1763" s="2">
        <v>1</v>
      </c>
    </row>
    <row r="1764" spans="1:8" x14ac:dyDescent="0.35">
      <c r="A1764" s="2" t="s">
        <v>1746</v>
      </c>
      <c r="B1764" s="2">
        <v>20</v>
      </c>
      <c r="C1764" s="2">
        <f t="shared" ca="1" si="65"/>
        <v>0.939851607511071</v>
      </c>
      <c r="D1764" s="2">
        <f t="shared" ca="1" si="64"/>
        <v>0.71174179433494211</v>
      </c>
      <c r="E1764" s="2">
        <f t="shared" ca="1" si="64"/>
        <v>0.25630491589197768</v>
      </c>
      <c r="F1764" s="2">
        <f t="shared" ca="1" si="64"/>
        <v>0.27176955750113951</v>
      </c>
      <c r="G1764" s="2">
        <f t="shared" ca="1" si="64"/>
        <v>0.53454276492738617</v>
      </c>
      <c r="H1764" s="2">
        <v>1</v>
      </c>
    </row>
    <row r="1765" spans="1:8" x14ac:dyDescent="0.35">
      <c r="A1765" s="2" t="s">
        <v>1747</v>
      </c>
      <c r="B1765" s="2">
        <v>20</v>
      </c>
      <c r="C1765" s="2">
        <f t="shared" ca="1" si="65"/>
        <v>0.75307242807116348</v>
      </c>
      <c r="D1765" s="2">
        <f t="shared" ca="1" si="64"/>
        <v>0.18377879415276721</v>
      </c>
      <c r="E1765" s="2">
        <f t="shared" ca="1" si="64"/>
        <v>0.68709641923172737</v>
      </c>
      <c r="F1765" s="2">
        <f t="shared" ca="1" si="64"/>
        <v>0.90894769328929936</v>
      </c>
      <c r="G1765" s="2">
        <f t="shared" ca="1" si="64"/>
        <v>0.61207898768353486</v>
      </c>
      <c r="H1765" s="2">
        <v>1</v>
      </c>
    </row>
    <row r="1766" spans="1:8" x14ac:dyDescent="0.35">
      <c r="A1766" s="2" t="s">
        <v>1748</v>
      </c>
      <c r="B1766" s="2">
        <v>8</v>
      </c>
      <c r="C1766" s="2">
        <f t="shared" ca="1" si="65"/>
        <v>0.82886035760851062</v>
      </c>
      <c r="D1766" s="2">
        <f t="shared" ca="1" si="64"/>
        <v>0.31488065978692248</v>
      </c>
      <c r="E1766" s="2">
        <f t="shared" ca="1" si="64"/>
        <v>0.92345565866477086</v>
      </c>
      <c r="F1766" s="2">
        <f t="shared" ca="1" si="64"/>
        <v>0.4560780431658622</v>
      </c>
      <c r="G1766" s="2">
        <f t="shared" ca="1" si="64"/>
        <v>0.98076078288830337</v>
      </c>
      <c r="H1766" s="2">
        <v>1</v>
      </c>
    </row>
    <row r="1767" spans="1:8" x14ac:dyDescent="0.35">
      <c r="A1767" s="2" t="s">
        <v>1749</v>
      </c>
      <c r="B1767" s="2">
        <v>12</v>
      </c>
      <c r="C1767" s="2">
        <f t="shared" ca="1" si="65"/>
        <v>0.18441832034098671</v>
      </c>
      <c r="D1767" s="2">
        <f t="shared" ca="1" si="64"/>
        <v>0.64478984741892309</v>
      </c>
      <c r="E1767" s="2">
        <f t="shared" ca="1" si="64"/>
        <v>0.14555580354512965</v>
      </c>
      <c r="F1767" s="2">
        <f t="shared" ca="1" si="64"/>
        <v>0.88270540260277341</v>
      </c>
      <c r="G1767" s="2">
        <f t="shared" ca="1" si="64"/>
        <v>0.46891137333734578</v>
      </c>
      <c r="H1767" s="2">
        <v>1</v>
      </c>
    </row>
    <row r="1768" spans="1:8" x14ac:dyDescent="0.35">
      <c r="A1768" s="2" t="s">
        <v>1750</v>
      </c>
      <c r="B1768" s="2">
        <v>14</v>
      </c>
      <c r="C1768" s="2">
        <f t="shared" ca="1" si="65"/>
        <v>0.19455499668589415</v>
      </c>
      <c r="D1768" s="2">
        <f t="shared" ca="1" si="64"/>
        <v>0.62166139377261598</v>
      </c>
      <c r="E1768" s="2">
        <f t="shared" ca="1" si="64"/>
        <v>2.4599313902720077E-2</v>
      </c>
      <c r="F1768" s="2">
        <f t="shared" ca="1" si="64"/>
        <v>0.63928568773270766</v>
      </c>
      <c r="G1768" s="2">
        <f t="shared" ca="1" si="64"/>
        <v>0.65332372968454022</v>
      </c>
      <c r="H1768" s="2">
        <v>1</v>
      </c>
    </row>
    <row r="1769" spans="1:8" x14ac:dyDescent="0.35">
      <c r="A1769" s="2" t="s">
        <v>1751</v>
      </c>
      <c r="B1769" s="2">
        <v>16</v>
      </c>
      <c r="C1769" s="2">
        <f t="shared" ca="1" si="65"/>
        <v>0.44552678350826691</v>
      </c>
      <c r="D1769" s="2">
        <f t="shared" ca="1" si="64"/>
        <v>0.13296961051764522</v>
      </c>
      <c r="E1769" s="2">
        <f t="shared" ca="1" si="64"/>
        <v>0.36687137973652206</v>
      </c>
      <c r="F1769" s="2">
        <f t="shared" ca="1" si="64"/>
        <v>0.25482282368719555</v>
      </c>
      <c r="G1769" s="2">
        <f t="shared" ca="1" si="64"/>
        <v>0.40225397083386727</v>
      </c>
      <c r="H1769" s="2">
        <v>1</v>
      </c>
    </row>
    <row r="1770" spans="1:8" x14ac:dyDescent="0.35">
      <c r="A1770" s="2" t="s">
        <v>1752</v>
      </c>
      <c r="B1770" s="2">
        <v>17</v>
      </c>
      <c r="C1770" s="2">
        <f t="shared" ca="1" si="65"/>
        <v>0.83114067615837917</v>
      </c>
      <c r="D1770" s="2">
        <f t="shared" ca="1" si="64"/>
        <v>0.76526371524374548</v>
      </c>
      <c r="E1770" s="2">
        <f t="shared" ca="1" si="64"/>
        <v>0.99536117791812728</v>
      </c>
      <c r="F1770" s="2">
        <f t="shared" ca="1" si="64"/>
        <v>0.77327003126395322</v>
      </c>
      <c r="G1770" s="2">
        <f t="shared" ca="1" si="64"/>
        <v>0.20409336516315135</v>
      </c>
      <c r="H1770" s="2">
        <v>1</v>
      </c>
    </row>
    <row r="1771" spans="1:8" x14ac:dyDescent="0.35">
      <c r="A1771" s="2" t="s">
        <v>1753</v>
      </c>
      <c r="B1771" s="2">
        <v>18</v>
      </c>
      <c r="C1771" s="2">
        <f t="shared" ca="1" si="65"/>
        <v>0.2955093606926058</v>
      </c>
      <c r="D1771" s="2">
        <f t="shared" ca="1" si="65"/>
        <v>4.8929516778184134E-2</v>
      </c>
      <c r="E1771" s="2">
        <f t="shared" ca="1" si="65"/>
        <v>0.36091047104373519</v>
      </c>
      <c r="F1771" s="2">
        <f t="shared" ca="1" si="65"/>
        <v>0.29568270964097365</v>
      </c>
      <c r="G1771" s="2">
        <f t="shared" ca="1" si="65"/>
        <v>0.34724178471399036</v>
      </c>
      <c r="H1771" s="2">
        <v>1</v>
      </c>
    </row>
    <row r="1772" spans="1:8" x14ac:dyDescent="0.35">
      <c r="A1772" s="2" t="s">
        <v>1754</v>
      </c>
      <c r="B1772" s="2">
        <v>19</v>
      </c>
      <c r="C1772" s="2">
        <f t="shared" ca="1" si="65"/>
        <v>0.20879817438029669</v>
      </c>
      <c r="D1772" s="2">
        <f t="shared" ca="1" si="65"/>
        <v>0.13863764634358711</v>
      </c>
      <c r="E1772" s="2">
        <f t="shared" ca="1" si="65"/>
        <v>0.14894883891886435</v>
      </c>
      <c r="F1772" s="2">
        <f t="shared" ca="1" si="65"/>
        <v>0.44788397639649724</v>
      </c>
      <c r="G1772" s="2">
        <f t="shared" ca="1" si="65"/>
        <v>0.77679573445947769</v>
      </c>
      <c r="H1772" s="2">
        <v>1</v>
      </c>
    </row>
    <row r="1773" spans="1:8" x14ac:dyDescent="0.35">
      <c r="A1773" s="2" t="s">
        <v>1755</v>
      </c>
      <c r="B1773" s="2">
        <v>19</v>
      </c>
      <c r="C1773" s="2">
        <f t="shared" ca="1" si="65"/>
        <v>0.75664959429961631</v>
      </c>
      <c r="D1773" s="2">
        <f t="shared" ca="1" si="65"/>
        <v>0.14320588671618661</v>
      </c>
      <c r="E1773" s="2">
        <f t="shared" ca="1" si="65"/>
        <v>0.45818295535978337</v>
      </c>
      <c r="F1773" s="2">
        <f t="shared" ca="1" si="65"/>
        <v>0.48698676285984177</v>
      </c>
      <c r="G1773" s="2">
        <f t="shared" ca="1" si="65"/>
        <v>5.9604060239475731E-2</v>
      </c>
      <c r="H1773" s="2">
        <v>1</v>
      </c>
    </row>
    <row r="1774" spans="1:8" x14ac:dyDescent="0.35">
      <c r="A1774" s="2" t="s">
        <v>1756</v>
      </c>
      <c r="B1774" s="2">
        <v>20</v>
      </c>
      <c r="C1774" s="2">
        <f t="shared" ca="1" si="65"/>
        <v>0.92943251446319797</v>
      </c>
      <c r="D1774" s="2">
        <f t="shared" ca="1" si="65"/>
        <v>0.61282189881288651</v>
      </c>
      <c r="E1774" s="2">
        <f t="shared" ca="1" si="65"/>
        <v>0.18951683442858003</v>
      </c>
      <c r="F1774" s="2">
        <f t="shared" ca="1" si="65"/>
        <v>0.26945224066866813</v>
      </c>
      <c r="G1774" s="2">
        <f t="shared" ca="1" si="65"/>
        <v>0.23292141809956202</v>
      </c>
      <c r="H1774" s="2">
        <v>1</v>
      </c>
    </row>
    <row r="1775" spans="1:8" x14ac:dyDescent="0.35">
      <c r="A1775" s="2" t="s">
        <v>1757</v>
      </c>
      <c r="B1775" s="2">
        <v>20</v>
      </c>
      <c r="C1775" s="2">
        <f t="shared" ca="1" si="65"/>
        <v>0.71207756852389759</v>
      </c>
      <c r="D1775" s="2">
        <f t="shared" ca="1" si="65"/>
        <v>0.92775691008534855</v>
      </c>
      <c r="E1775" s="2">
        <f t="shared" ca="1" si="65"/>
        <v>0.96319678850792767</v>
      </c>
      <c r="F1775" s="2">
        <f t="shared" ca="1" si="65"/>
        <v>0.3087441254139045</v>
      </c>
      <c r="G1775" s="2">
        <f t="shared" ca="1" si="65"/>
        <v>0.54346013550821726</v>
      </c>
      <c r="H1775" s="2">
        <v>1</v>
      </c>
    </row>
    <row r="1776" spans="1:8" x14ac:dyDescent="0.35">
      <c r="A1776" s="2" t="s">
        <v>1758</v>
      </c>
      <c r="B1776" s="2">
        <v>21</v>
      </c>
      <c r="C1776" s="2">
        <f t="shared" ca="1" si="65"/>
        <v>0.79789119309523659</v>
      </c>
      <c r="D1776" s="2">
        <f t="shared" ca="1" si="65"/>
        <v>0.40553126283839358</v>
      </c>
      <c r="E1776" s="2">
        <f t="shared" ca="1" si="65"/>
        <v>0.43227811719736275</v>
      </c>
      <c r="F1776" s="2">
        <f t="shared" ca="1" si="65"/>
        <v>0.85117957964889401</v>
      </c>
      <c r="G1776" s="2">
        <f t="shared" ca="1" si="65"/>
        <v>0.87724608968395645</v>
      </c>
      <c r="H1776" s="2">
        <v>1</v>
      </c>
    </row>
    <row r="1777" spans="1:8" x14ac:dyDescent="0.35">
      <c r="A1777" s="2" t="s">
        <v>1759</v>
      </c>
      <c r="B1777" s="2">
        <v>21</v>
      </c>
      <c r="C1777" s="2">
        <f t="shared" ca="1" si="65"/>
        <v>0.79511380479852922</v>
      </c>
      <c r="D1777" s="2">
        <f t="shared" ca="1" si="65"/>
        <v>0.79149494842463464</v>
      </c>
      <c r="E1777" s="2">
        <f t="shared" ca="1" si="65"/>
        <v>0.22950832282728528</v>
      </c>
      <c r="F1777" s="2">
        <f t="shared" ca="1" si="65"/>
        <v>0.26210860099338718</v>
      </c>
      <c r="G1777" s="2">
        <f t="shared" ca="1" si="65"/>
        <v>0.96398668317825298</v>
      </c>
      <c r="H1777" s="2">
        <v>1</v>
      </c>
    </row>
    <row r="1778" spans="1:8" x14ac:dyDescent="0.35">
      <c r="A1778" s="2" t="s">
        <v>1760</v>
      </c>
      <c r="B1778" s="2">
        <v>9</v>
      </c>
      <c r="C1778" s="2">
        <f t="shared" ca="1" si="65"/>
        <v>0.34969976025942262</v>
      </c>
      <c r="D1778" s="2">
        <f t="shared" ca="1" si="65"/>
        <v>0.1827434559126011</v>
      </c>
      <c r="E1778" s="2">
        <f t="shared" ca="1" si="65"/>
        <v>0.31420866471406717</v>
      </c>
      <c r="F1778" s="2">
        <f t="shared" ca="1" si="65"/>
        <v>0.26443853921347527</v>
      </c>
      <c r="G1778" s="2">
        <f t="shared" ca="1" si="65"/>
        <v>0.97170808415758347</v>
      </c>
      <c r="H1778" s="2">
        <v>1</v>
      </c>
    </row>
    <row r="1779" spans="1:8" x14ac:dyDescent="0.35">
      <c r="A1779" s="2" t="s">
        <v>1761</v>
      </c>
      <c r="B1779" s="2">
        <v>12</v>
      </c>
      <c r="C1779" s="2">
        <f t="shared" ca="1" si="65"/>
        <v>2.2971151994125916E-2</v>
      </c>
      <c r="D1779" s="2">
        <f t="shared" ca="1" si="65"/>
        <v>0.95812967507663571</v>
      </c>
      <c r="E1779" s="2">
        <f t="shared" ca="1" si="65"/>
        <v>0.1833970394374399</v>
      </c>
      <c r="F1779" s="2">
        <f t="shared" ca="1" si="65"/>
        <v>0.85385226366548816</v>
      </c>
      <c r="G1779" s="2">
        <f t="shared" ca="1" si="65"/>
        <v>0.25366211669794692</v>
      </c>
      <c r="H1779" s="2">
        <v>1</v>
      </c>
    </row>
    <row r="1780" spans="1:8" x14ac:dyDescent="0.35">
      <c r="A1780" s="2" t="s">
        <v>1762</v>
      </c>
      <c r="B1780" s="2">
        <v>15</v>
      </c>
      <c r="C1780" s="2">
        <f t="shared" ca="1" si="65"/>
        <v>0.42280060343914017</v>
      </c>
      <c r="D1780" s="2">
        <f t="shared" ca="1" si="65"/>
        <v>0.78619196157512528</v>
      </c>
      <c r="E1780" s="2">
        <f t="shared" ca="1" si="65"/>
        <v>0.25787242614695427</v>
      </c>
      <c r="F1780" s="2">
        <f t="shared" ca="1" si="65"/>
        <v>0.90018318707452183</v>
      </c>
      <c r="G1780" s="2">
        <f t="shared" ca="1" si="65"/>
        <v>0.86093826537141505</v>
      </c>
      <c r="H1780" s="2">
        <v>1</v>
      </c>
    </row>
    <row r="1781" spans="1:8" x14ac:dyDescent="0.35">
      <c r="A1781" s="2" t="s">
        <v>1763</v>
      </c>
      <c r="B1781" s="2">
        <v>17</v>
      </c>
      <c r="C1781" s="2">
        <f t="shared" ca="1" si="65"/>
        <v>0.14695239881814059</v>
      </c>
      <c r="D1781" s="2">
        <f t="shared" ca="1" si="65"/>
        <v>0.56847410060900072</v>
      </c>
      <c r="E1781" s="2">
        <f t="shared" ca="1" si="65"/>
        <v>0.27878600523027031</v>
      </c>
      <c r="F1781" s="2">
        <f t="shared" ca="1" si="65"/>
        <v>0.67017287759168542</v>
      </c>
      <c r="G1781" s="2">
        <f t="shared" ca="1" si="65"/>
        <v>0.23557362603944754</v>
      </c>
      <c r="H1781" s="2">
        <v>1</v>
      </c>
    </row>
    <row r="1782" spans="1:8" x14ac:dyDescent="0.35">
      <c r="A1782" s="2" t="s">
        <v>1764</v>
      </c>
      <c r="B1782" s="2">
        <v>18</v>
      </c>
      <c r="C1782" s="2">
        <f t="shared" ca="1" si="65"/>
        <v>0.93858504768465856</v>
      </c>
      <c r="D1782" s="2">
        <f t="shared" ca="1" si="65"/>
        <v>0.30536343953382195</v>
      </c>
      <c r="E1782" s="2">
        <f t="shared" ca="1" si="65"/>
        <v>0.539376896071317</v>
      </c>
      <c r="F1782" s="2">
        <f t="shared" ca="1" si="65"/>
        <v>0.77840142811810176</v>
      </c>
      <c r="G1782" s="2">
        <f t="shared" ca="1" si="65"/>
        <v>0.80250046517728557</v>
      </c>
      <c r="H1782" s="2">
        <v>1</v>
      </c>
    </row>
    <row r="1783" spans="1:8" x14ac:dyDescent="0.35">
      <c r="A1783" s="2" t="s">
        <v>1765</v>
      </c>
      <c r="B1783" s="2">
        <v>19</v>
      </c>
      <c r="C1783" s="2">
        <f t="shared" ca="1" si="65"/>
        <v>0.48611918782355967</v>
      </c>
      <c r="D1783" s="2">
        <f t="shared" ca="1" si="65"/>
        <v>0.3460257333162321</v>
      </c>
      <c r="E1783" s="2">
        <f t="shared" ca="1" si="65"/>
        <v>0.99389593948891386</v>
      </c>
      <c r="F1783" s="2">
        <f t="shared" ca="1" si="65"/>
        <v>0.15432181975628578</v>
      </c>
      <c r="G1783" s="2">
        <f t="shared" ca="1" si="65"/>
        <v>0.47731040280334069</v>
      </c>
      <c r="H1783" s="2">
        <v>1</v>
      </c>
    </row>
    <row r="1784" spans="1:8" x14ac:dyDescent="0.35">
      <c r="A1784" s="2" t="s">
        <v>1766</v>
      </c>
      <c r="B1784" s="2">
        <v>20</v>
      </c>
      <c r="C1784" s="2">
        <f t="shared" ca="1" si="65"/>
        <v>0.17133141954610498</v>
      </c>
      <c r="D1784" s="2">
        <f t="shared" ca="1" si="65"/>
        <v>0.35781984579188875</v>
      </c>
      <c r="E1784" s="2">
        <f t="shared" ca="1" si="65"/>
        <v>0.21548150872448635</v>
      </c>
      <c r="F1784" s="2">
        <f t="shared" ca="1" si="65"/>
        <v>0.19612479279999429</v>
      </c>
      <c r="G1784" s="2">
        <f t="shared" ca="1" si="65"/>
        <v>0.71247376638131532</v>
      </c>
      <c r="H1784" s="2">
        <v>1</v>
      </c>
    </row>
    <row r="1785" spans="1:8" x14ac:dyDescent="0.35">
      <c r="A1785" s="2" t="s">
        <v>1767</v>
      </c>
      <c r="B1785" s="2">
        <v>21</v>
      </c>
      <c r="C1785" s="2">
        <f t="shared" ca="1" si="65"/>
        <v>9.6109989390463668E-2</v>
      </c>
      <c r="D1785" s="2">
        <f t="shared" ca="1" si="65"/>
        <v>0.72908897896117097</v>
      </c>
      <c r="E1785" s="2">
        <f t="shared" ca="1" si="65"/>
        <v>0.71345730773079075</v>
      </c>
      <c r="F1785" s="2">
        <f t="shared" ca="1" si="65"/>
        <v>1.1450210563586416E-2</v>
      </c>
      <c r="G1785" s="2">
        <f t="shared" ca="1" si="65"/>
        <v>0.58641055368452988</v>
      </c>
      <c r="H1785" s="2">
        <v>1</v>
      </c>
    </row>
    <row r="1786" spans="1:8" x14ac:dyDescent="0.35">
      <c r="A1786" s="2" t="s">
        <v>1768</v>
      </c>
      <c r="B1786" s="2">
        <v>21</v>
      </c>
      <c r="C1786" s="2">
        <f t="shared" ca="1" si="65"/>
        <v>0.95370545651044603</v>
      </c>
      <c r="D1786" s="2">
        <f t="shared" ca="1" si="65"/>
        <v>0.55512888462880394</v>
      </c>
      <c r="E1786" s="2">
        <f t="shared" ca="1" si="65"/>
        <v>0.59521297033569809</v>
      </c>
      <c r="F1786" s="2">
        <f t="shared" ca="1" si="65"/>
        <v>0.97084319077074777</v>
      </c>
      <c r="G1786" s="2">
        <f t="shared" ca="1" si="65"/>
        <v>0.4781894455848712</v>
      </c>
      <c r="H1786" s="2">
        <v>1</v>
      </c>
    </row>
    <row r="1787" spans="1:8" x14ac:dyDescent="0.35">
      <c r="A1787" s="2" t="s">
        <v>1769</v>
      </c>
      <c r="B1787" s="2">
        <v>22</v>
      </c>
      <c r="C1787" s="2">
        <f t="shared" ca="1" si="65"/>
        <v>7.7475518620107153E-2</v>
      </c>
      <c r="D1787" s="2">
        <f t="shared" ca="1" si="65"/>
        <v>0.84295840222367802</v>
      </c>
      <c r="E1787" s="2">
        <f t="shared" ca="1" si="65"/>
        <v>0.68912458779852626</v>
      </c>
      <c r="F1787" s="2">
        <f t="shared" ca="1" si="65"/>
        <v>0.14811729665407769</v>
      </c>
      <c r="G1787" s="2">
        <f t="shared" ca="1" si="65"/>
        <v>0.21001458277301588</v>
      </c>
      <c r="H1787" s="2">
        <v>1</v>
      </c>
    </row>
    <row r="1788" spans="1:8" x14ac:dyDescent="0.35">
      <c r="A1788" s="2" t="s">
        <v>1770</v>
      </c>
      <c r="B1788" s="2">
        <v>22</v>
      </c>
      <c r="C1788" s="2">
        <f t="shared" ref="C1788:G1819" ca="1" si="66">RAND()</f>
        <v>0.76564291701060283</v>
      </c>
      <c r="D1788" s="2">
        <f t="shared" ca="1" si="66"/>
        <v>0.7571737440436177</v>
      </c>
      <c r="E1788" s="2">
        <f t="shared" ca="1" si="66"/>
        <v>0.22726741919876869</v>
      </c>
      <c r="F1788" s="2">
        <f t="shared" ca="1" si="66"/>
        <v>0.79915122777172176</v>
      </c>
      <c r="G1788" s="2">
        <f t="shared" ca="1" si="66"/>
        <v>9.6913460537237706E-2</v>
      </c>
      <c r="H1788" s="2">
        <v>1</v>
      </c>
    </row>
    <row r="1789" spans="1:8" x14ac:dyDescent="0.35">
      <c r="A1789" s="2" t="s">
        <v>1771</v>
      </c>
      <c r="B1789" s="2">
        <v>22</v>
      </c>
      <c r="C1789" s="2">
        <f t="shared" ca="1" si="66"/>
        <v>0.67114634526834582</v>
      </c>
      <c r="D1789" s="2">
        <f t="shared" ca="1" si="66"/>
        <v>0.44747207852354576</v>
      </c>
      <c r="E1789" s="2">
        <f t="shared" ca="1" si="66"/>
        <v>0.72554195777539943</v>
      </c>
      <c r="F1789" s="2">
        <f t="shared" ca="1" si="66"/>
        <v>0.69528143990131785</v>
      </c>
      <c r="G1789" s="2">
        <f t="shared" ca="1" si="66"/>
        <v>0.232810803261573</v>
      </c>
      <c r="H1789" s="2">
        <v>1</v>
      </c>
    </row>
    <row r="1790" spans="1:8" x14ac:dyDescent="0.35">
      <c r="A1790" s="2" t="s">
        <v>1772</v>
      </c>
      <c r="B1790" s="2">
        <v>9</v>
      </c>
      <c r="C1790" s="2">
        <f t="shared" ca="1" si="66"/>
        <v>0.26871232056496042</v>
      </c>
      <c r="D1790" s="2">
        <f t="shared" ca="1" si="66"/>
        <v>0.29560648492189734</v>
      </c>
      <c r="E1790" s="2">
        <f t="shared" ca="1" si="66"/>
        <v>0.84229496658961633</v>
      </c>
      <c r="F1790" s="2">
        <f t="shared" ca="1" si="66"/>
        <v>0.61459285683369647</v>
      </c>
      <c r="G1790" s="2">
        <f t="shared" ca="1" si="66"/>
        <v>0.87269428916526337</v>
      </c>
      <c r="H1790" s="2">
        <v>1</v>
      </c>
    </row>
    <row r="1791" spans="1:8" x14ac:dyDescent="0.35">
      <c r="A1791" s="2" t="s">
        <v>1773</v>
      </c>
      <c r="B1791" s="2">
        <v>13</v>
      </c>
      <c r="C1791" s="2">
        <f t="shared" ca="1" si="66"/>
        <v>0.6852303779795037</v>
      </c>
      <c r="D1791" s="2">
        <f t="shared" ca="1" si="66"/>
        <v>0.52741836999953506</v>
      </c>
      <c r="E1791" s="2">
        <f t="shared" ca="1" si="66"/>
        <v>0.72611560339925552</v>
      </c>
      <c r="F1791" s="2">
        <f t="shared" ca="1" si="66"/>
        <v>0.67794849125933909</v>
      </c>
      <c r="G1791" s="2">
        <f t="shared" ca="1" si="66"/>
        <v>0.59666439718827025</v>
      </c>
      <c r="H1791" s="2">
        <v>1</v>
      </c>
    </row>
    <row r="1792" spans="1:8" x14ac:dyDescent="0.35">
      <c r="A1792" s="2" t="s">
        <v>1774</v>
      </c>
      <c r="B1792" s="2">
        <v>16</v>
      </c>
      <c r="C1792" s="2">
        <f t="shared" ca="1" si="66"/>
        <v>0.47944358412032717</v>
      </c>
      <c r="D1792" s="2">
        <f t="shared" ca="1" si="66"/>
        <v>6.8982428075007762E-2</v>
      </c>
      <c r="E1792" s="2">
        <f t="shared" ca="1" si="66"/>
        <v>0.62186123829395079</v>
      </c>
      <c r="F1792" s="2">
        <f t="shared" ca="1" si="66"/>
        <v>0.88492212786548086</v>
      </c>
      <c r="G1792" s="2">
        <f t="shared" ca="1" si="66"/>
        <v>0.51935157529480747</v>
      </c>
      <c r="H1792" s="2">
        <v>1</v>
      </c>
    </row>
    <row r="1793" spans="1:8" x14ac:dyDescent="0.35">
      <c r="A1793" s="2" t="s">
        <v>1775</v>
      </c>
      <c r="B1793" s="2">
        <v>18</v>
      </c>
      <c r="C1793" s="2">
        <f t="shared" ca="1" si="66"/>
        <v>3.8856179683444014E-2</v>
      </c>
      <c r="D1793" s="2">
        <f t="shared" ca="1" si="66"/>
        <v>0.6322304542353957</v>
      </c>
      <c r="E1793" s="2">
        <f t="shared" ca="1" si="66"/>
        <v>0.27165554140349357</v>
      </c>
      <c r="F1793" s="2">
        <f t="shared" ca="1" si="66"/>
        <v>0.54503843323420065</v>
      </c>
      <c r="G1793" s="2">
        <f t="shared" ca="1" si="66"/>
        <v>0.96393521306886754</v>
      </c>
      <c r="H1793" s="2">
        <v>1</v>
      </c>
    </row>
    <row r="1794" spans="1:8" x14ac:dyDescent="0.35">
      <c r="A1794" s="2" t="s">
        <v>1776</v>
      </c>
      <c r="B1794" s="2">
        <v>19</v>
      </c>
      <c r="C1794" s="2">
        <f t="shared" ca="1" si="66"/>
        <v>0.85311656698353577</v>
      </c>
      <c r="D1794" s="2">
        <f t="shared" ca="1" si="66"/>
        <v>0.28089309008209573</v>
      </c>
      <c r="E1794" s="2">
        <f t="shared" ca="1" si="66"/>
        <v>0.81370758862307135</v>
      </c>
      <c r="F1794" s="2">
        <f t="shared" ca="1" si="66"/>
        <v>7.6181475036612656E-2</v>
      </c>
      <c r="G1794" s="2">
        <f t="shared" ca="1" si="66"/>
        <v>0.70295938276342185</v>
      </c>
      <c r="H1794" s="2">
        <v>1</v>
      </c>
    </row>
    <row r="1795" spans="1:8" x14ac:dyDescent="0.35">
      <c r="A1795" s="2" t="s">
        <v>1777</v>
      </c>
      <c r="B1795" s="2">
        <v>20</v>
      </c>
      <c r="C1795" s="2">
        <f t="shared" ca="1" si="66"/>
        <v>0.2382291930164484</v>
      </c>
      <c r="D1795" s="2">
        <f t="shared" ca="1" si="66"/>
        <v>0.41851800405539208</v>
      </c>
      <c r="E1795" s="2">
        <f t="shared" ca="1" si="66"/>
        <v>0.92656804185016317</v>
      </c>
      <c r="F1795" s="2">
        <f t="shared" ca="1" si="66"/>
        <v>0.32467738134696655</v>
      </c>
      <c r="G1795" s="2">
        <f t="shared" ca="1" si="66"/>
        <v>0.55402152600688159</v>
      </c>
      <c r="H1795" s="2">
        <v>1</v>
      </c>
    </row>
    <row r="1796" spans="1:8" x14ac:dyDescent="0.35">
      <c r="A1796" s="2" t="s">
        <v>1778</v>
      </c>
      <c r="B1796" s="2">
        <v>21</v>
      </c>
      <c r="C1796" s="2">
        <f t="shared" ca="1" si="66"/>
        <v>0.28524265848319752</v>
      </c>
      <c r="D1796" s="2">
        <f t="shared" ca="1" si="66"/>
        <v>0.82388435948221661</v>
      </c>
      <c r="E1796" s="2">
        <f t="shared" ca="1" si="66"/>
        <v>0.78228747178330404</v>
      </c>
      <c r="F1796" s="2">
        <f t="shared" ca="1" si="66"/>
        <v>0.8015921289939516</v>
      </c>
      <c r="G1796" s="2">
        <f t="shared" ca="1" si="66"/>
        <v>0.95663264973241091</v>
      </c>
      <c r="H1796" s="2">
        <v>1</v>
      </c>
    </row>
    <row r="1797" spans="1:8" x14ac:dyDescent="0.35">
      <c r="A1797" s="2" t="s">
        <v>1779</v>
      </c>
      <c r="B1797" s="2">
        <v>22</v>
      </c>
      <c r="C1797" s="2">
        <f t="shared" ca="1" si="66"/>
        <v>0.82970940363119383</v>
      </c>
      <c r="D1797" s="2">
        <f t="shared" ca="1" si="66"/>
        <v>0.49036276312291605</v>
      </c>
      <c r="E1797" s="2">
        <f t="shared" ca="1" si="66"/>
        <v>0.41234329936588354</v>
      </c>
      <c r="F1797" s="2">
        <f t="shared" ca="1" si="66"/>
        <v>0.92505053788290337</v>
      </c>
      <c r="G1797" s="2">
        <f t="shared" ca="1" si="66"/>
        <v>3.0800446999139086E-2</v>
      </c>
      <c r="H1797" s="2">
        <v>1</v>
      </c>
    </row>
    <row r="1798" spans="1:8" x14ac:dyDescent="0.35">
      <c r="A1798" s="2" t="s">
        <v>1780</v>
      </c>
      <c r="B1798" s="2">
        <v>22</v>
      </c>
      <c r="C1798" s="2">
        <f t="shared" ca="1" si="66"/>
        <v>0.48186732780990782</v>
      </c>
      <c r="D1798" s="2">
        <f t="shared" ca="1" si="66"/>
        <v>0.95917044395996143</v>
      </c>
      <c r="E1798" s="2">
        <f t="shared" ca="1" si="66"/>
        <v>0.65073823984521129</v>
      </c>
      <c r="F1798" s="2">
        <f t="shared" ca="1" si="66"/>
        <v>0.96001439992412396</v>
      </c>
      <c r="G1798" s="2">
        <f t="shared" ca="1" si="66"/>
        <v>0.65072226437680236</v>
      </c>
      <c r="H1798" s="2">
        <v>1</v>
      </c>
    </row>
    <row r="1799" spans="1:8" x14ac:dyDescent="0.35">
      <c r="A1799" s="2" t="s">
        <v>1781</v>
      </c>
      <c r="B1799" s="2">
        <v>23</v>
      </c>
      <c r="C1799" s="2">
        <f t="shared" ca="1" si="66"/>
        <v>0.20387732078753473</v>
      </c>
      <c r="D1799" s="2">
        <f t="shared" ca="1" si="66"/>
        <v>0.18281832050517222</v>
      </c>
      <c r="E1799" s="2">
        <f t="shared" ca="1" si="66"/>
        <v>0.23106169073094196</v>
      </c>
      <c r="F1799" s="2">
        <f t="shared" ca="1" si="66"/>
        <v>0.25057166146622945</v>
      </c>
      <c r="G1799" s="2">
        <f t="shared" ca="1" si="66"/>
        <v>9.4734650946379673E-2</v>
      </c>
      <c r="H1799" s="2">
        <v>1</v>
      </c>
    </row>
    <row r="1800" spans="1:8" x14ac:dyDescent="0.35">
      <c r="A1800" s="2" t="s">
        <v>1782</v>
      </c>
      <c r="B1800" s="2">
        <v>23</v>
      </c>
      <c r="C1800" s="2">
        <f t="shared" ca="1" si="66"/>
        <v>0.40533950857054279</v>
      </c>
      <c r="D1800" s="2">
        <f t="shared" ca="1" si="66"/>
        <v>9.3419502628071527E-3</v>
      </c>
      <c r="E1800" s="2">
        <f t="shared" ca="1" si="66"/>
        <v>0.17313250798623891</v>
      </c>
      <c r="F1800" s="2">
        <f t="shared" ca="1" si="66"/>
        <v>0.53347827787743551</v>
      </c>
      <c r="G1800" s="2">
        <f t="shared" ca="1" si="66"/>
        <v>0.11775638796219412</v>
      </c>
      <c r="H1800" s="2">
        <v>1</v>
      </c>
    </row>
    <row r="1801" spans="1:8" x14ac:dyDescent="0.35">
      <c r="A1801" s="2" t="s">
        <v>1783</v>
      </c>
      <c r="B1801" s="2">
        <v>24</v>
      </c>
      <c r="C1801" s="2">
        <f t="shared" ca="1" si="66"/>
        <v>0.54040661194564799</v>
      </c>
      <c r="D1801" s="2">
        <f t="shared" ca="1" si="66"/>
        <v>0.18079570922955956</v>
      </c>
      <c r="E1801" s="2">
        <f t="shared" ca="1" si="66"/>
        <v>0.64459629733178769</v>
      </c>
      <c r="F1801" s="2">
        <f t="shared" ca="1" si="66"/>
        <v>0.32118817970436464</v>
      </c>
      <c r="G1801" s="2">
        <f t="shared" ca="1" si="66"/>
        <v>0.84293872478399656</v>
      </c>
      <c r="H1801" s="2">
        <v>1</v>
      </c>
    </row>
    <row r="1802" spans="1:8" x14ac:dyDescent="0.35">
      <c r="A1802" s="2" t="s">
        <v>1784</v>
      </c>
      <c r="B1802" s="2">
        <v>9</v>
      </c>
      <c r="C1802" s="2">
        <f t="shared" ca="1" si="66"/>
        <v>0.20561232304300348</v>
      </c>
      <c r="D1802" s="2">
        <f t="shared" ca="1" si="66"/>
        <v>0.31425197129915128</v>
      </c>
      <c r="E1802" s="2">
        <f t="shared" ca="1" si="66"/>
        <v>0.71383266650809674</v>
      </c>
      <c r="F1802" s="2">
        <f t="shared" ca="1" si="66"/>
        <v>0.68826726794984461</v>
      </c>
      <c r="G1802" s="2">
        <f t="shared" ca="1" si="66"/>
        <v>0.16886164053991615</v>
      </c>
      <c r="H1802" s="2">
        <v>1</v>
      </c>
    </row>
    <row r="1803" spans="1:8" x14ac:dyDescent="0.35">
      <c r="A1803" s="2" t="s">
        <v>1785</v>
      </c>
      <c r="B1803" s="2">
        <v>14</v>
      </c>
      <c r="C1803" s="2">
        <f t="shared" ca="1" si="66"/>
        <v>0.73132345766537887</v>
      </c>
      <c r="D1803" s="2">
        <f t="shared" ca="1" si="66"/>
        <v>0.29019526673623408</v>
      </c>
      <c r="E1803" s="2">
        <f t="shared" ca="1" si="66"/>
        <v>0.99008047947520883</v>
      </c>
      <c r="F1803" s="2">
        <f t="shared" ca="1" si="66"/>
        <v>0.75204134689756308</v>
      </c>
      <c r="G1803" s="2">
        <f t="shared" ca="1" si="66"/>
        <v>5.6798553926948325E-2</v>
      </c>
      <c r="H1803" s="2">
        <v>1</v>
      </c>
    </row>
    <row r="1804" spans="1:8" x14ac:dyDescent="0.35">
      <c r="A1804" s="2" t="s">
        <v>1786</v>
      </c>
      <c r="B1804" s="2">
        <v>16</v>
      </c>
      <c r="C1804" s="2">
        <f t="shared" ca="1" si="66"/>
        <v>0.26517608148576666</v>
      </c>
      <c r="D1804" s="2">
        <f t="shared" ca="1" si="66"/>
        <v>0.13324187249084019</v>
      </c>
      <c r="E1804" s="2">
        <f t="shared" ca="1" si="66"/>
        <v>0.27551904346615719</v>
      </c>
      <c r="F1804" s="2">
        <f t="shared" ca="1" si="66"/>
        <v>0.60975899176559678</v>
      </c>
      <c r="G1804" s="2">
        <f t="shared" ca="1" si="66"/>
        <v>2.2833592645989054E-2</v>
      </c>
      <c r="H1804" s="2">
        <v>1</v>
      </c>
    </row>
    <row r="1805" spans="1:8" x14ac:dyDescent="0.35">
      <c r="A1805" s="2" t="s">
        <v>1787</v>
      </c>
      <c r="B1805" s="2">
        <v>18</v>
      </c>
      <c r="C1805" s="2">
        <f t="shared" ca="1" si="66"/>
        <v>0.51867631791697966</v>
      </c>
      <c r="D1805" s="2">
        <f t="shared" ca="1" si="66"/>
        <v>0.52617195901867364</v>
      </c>
      <c r="E1805" s="2">
        <f t="shared" ca="1" si="66"/>
        <v>0.72688132119997761</v>
      </c>
      <c r="F1805" s="2">
        <f t="shared" ca="1" si="66"/>
        <v>0.40597044790593406</v>
      </c>
      <c r="G1805" s="2">
        <f t="shared" ca="1" si="66"/>
        <v>0.44824808717276809</v>
      </c>
      <c r="H1805" s="2">
        <v>1</v>
      </c>
    </row>
    <row r="1806" spans="1:8" x14ac:dyDescent="0.35">
      <c r="A1806" s="2" t="s">
        <v>1788</v>
      </c>
      <c r="B1806" s="2">
        <v>20</v>
      </c>
      <c r="C1806" s="2">
        <f t="shared" ca="1" si="66"/>
        <v>0.66625054447130283</v>
      </c>
      <c r="D1806" s="2">
        <f t="shared" ca="1" si="66"/>
        <v>0.54195093052313581</v>
      </c>
      <c r="E1806" s="2">
        <f t="shared" ca="1" si="66"/>
        <v>0.32234294464864433</v>
      </c>
      <c r="F1806" s="2">
        <f t="shared" ca="1" si="66"/>
        <v>0.38746297661057916</v>
      </c>
      <c r="G1806" s="2">
        <f t="shared" ca="1" si="66"/>
        <v>0.59065361887837708</v>
      </c>
      <c r="H1806" s="2">
        <v>1</v>
      </c>
    </row>
    <row r="1807" spans="1:8" x14ac:dyDescent="0.35">
      <c r="A1807" s="2" t="s">
        <v>1789</v>
      </c>
      <c r="B1807" s="2">
        <v>21</v>
      </c>
      <c r="C1807" s="2">
        <f t="shared" ca="1" si="66"/>
        <v>0.50455482180136901</v>
      </c>
      <c r="D1807" s="2">
        <f t="shared" ca="1" si="66"/>
        <v>0.36854305822787548</v>
      </c>
      <c r="E1807" s="2">
        <f t="shared" ca="1" si="66"/>
        <v>0.87898749139786481</v>
      </c>
      <c r="F1807" s="2">
        <f t="shared" ca="1" si="66"/>
        <v>3.6574443809295976E-2</v>
      </c>
      <c r="G1807" s="2">
        <f t="shared" ca="1" si="66"/>
        <v>0.25340920793006239</v>
      </c>
      <c r="H1807" s="2">
        <v>1</v>
      </c>
    </row>
    <row r="1808" spans="1:8" x14ac:dyDescent="0.35">
      <c r="A1808" s="2" t="s">
        <v>1790</v>
      </c>
      <c r="B1808" s="2">
        <v>22</v>
      </c>
      <c r="C1808" s="2">
        <f t="shared" ca="1" si="66"/>
        <v>0.20075982967253159</v>
      </c>
      <c r="D1808" s="2">
        <f t="shared" ca="1" si="66"/>
        <v>0.99340984592096648</v>
      </c>
      <c r="E1808" s="2">
        <f t="shared" ca="1" si="66"/>
        <v>0.27707409262341753</v>
      </c>
      <c r="F1808" s="2">
        <f t="shared" ca="1" si="66"/>
        <v>0.18388744900141274</v>
      </c>
      <c r="G1808" s="2">
        <f t="shared" ca="1" si="66"/>
        <v>7.0063475732930369E-2</v>
      </c>
      <c r="H1808" s="2">
        <v>1</v>
      </c>
    </row>
    <row r="1809" spans="1:8" x14ac:dyDescent="0.35">
      <c r="A1809" s="2" t="s">
        <v>1791</v>
      </c>
      <c r="B1809" s="2">
        <v>23</v>
      </c>
      <c r="C1809" s="2">
        <f t="shared" ca="1" si="66"/>
        <v>0.31232310363703397</v>
      </c>
      <c r="D1809" s="2">
        <f t="shared" ca="1" si="66"/>
        <v>0.29194547977011631</v>
      </c>
      <c r="E1809" s="2">
        <f t="shared" ca="1" si="66"/>
        <v>0.5632244836863769</v>
      </c>
      <c r="F1809" s="2">
        <f t="shared" ca="1" si="66"/>
        <v>0.80232916629179896</v>
      </c>
      <c r="G1809" s="2">
        <f t="shared" ca="1" si="66"/>
        <v>0.41688744947689282</v>
      </c>
      <c r="H1809" s="2">
        <v>1</v>
      </c>
    </row>
    <row r="1810" spans="1:8" x14ac:dyDescent="0.35">
      <c r="A1810" s="2" t="s">
        <v>1792</v>
      </c>
      <c r="B1810" s="2">
        <v>24</v>
      </c>
      <c r="C1810" s="2">
        <f t="shared" ca="1" si="66"/>
        <v>0.59786769753200231</v>
      </c>
      <c r="D1810" s="2">
        <f t="shared" ca="1" si="66"/>
        <v>0.60732385465681027</v>
      </c>
      <c r="E1810" s="2">
        <f t="shared" ca="1" si="66"/>
        <v>0.36165662569790824</v>
      </c>
      <c r="F1810" s="2">
        <f t="shared" ca="1" si="66"/>
        <v>0.34571436924350207</v>
      </c>
      <c r="G1810" s="2">
        <f t="shared" ca="1" si="66"/>
        <v>0.50774629829609375</v>
      </c>
      <c r="H1810" s="2">
        <v>1</v>
      </c>
    </row>
    <row r="1811" spans="1:8" x14ac:dyDescent="0.35">
      <c r="A1811" s="2" t="s">
        <v>1793</v>
      </c>
      <c r="B1811" s="2">
        <v>24</v>
      </c>
      <c r="C1811" s="2">
        <f t="shared" ca="1" si="66"/>
        <v>0.74643752710783196</v>
      </c>
      <c r="D1811" s="2">
        <f t="shared" ca="1" si="66"/>
        <v>0.41029873935669481</v>
      </c>
      <c r="E1811" s="2">
        <f t="shared" ca="1" si="66"/>
        <v>4.0899665052147482E-2</v>
      </c>
      <c r="F1811" s="2">
        <f t="shared" ca="1" si="66"/>
        <v>8.0887175889217899E-2</v>
      </c>
      <c r="G1811" s="2">
        <f t="shared" ca="1" si="66"/>
        <v>0.77689246009406598</v>
      </c>
      <c r="H1811" s="2">
        <v>1</v>
      </c>
    </row>
    <row r="1812" spans="1:8" x14ac:dyDescent="0.35">
      <c r="A1812" s="2" t="s">
        <v>1794</v>
      </c>
      <c r="B1812" s="2">
        <v>25</v>
      </c>
      <c r="C1812" s="2">
        <f t="shared" ca="1" si="66"/>
        <v>0.71023760097519317</v>
      </c>
      <c r="D1812" s="2">
        <f t="shared" ca="1" si="66"/>
        <v>0.75767494359916487</v>
      </c>
      <c r="E1812" s="2">
        <f t="shared" ca="1" si="66"/>
        <v>0.3357142388177542</v>
      </c>
      <c r="F1812" s="2">
        <f t="shared" ca="1" si="66"/>
        <v>0.25557735252451852</v>
      </c>
      <c r="G1812" s="2">
        <f t="shared" ca="1" si="66"/>
        <v>0.6298801388013251</v>
      </c>
      <c r="H1812" s="2">
        <v>1</v>
      </c>
    </row>
    <row r="1813" spans="1:8" x14ac:dyDescent="0.35">
      <c r="A1813" s="2" t="s">
        <v>1795</v>
      </c>
      <c r="B1813" s="2">
        <v>25</v>
      </c>
      <c r="C1813" s="2">
        <f t="shared" ca="1" si="66"/>
        <v>0.14877117633780967</v>
      </c>
      <c r="D1813" s="2">
        <f t="shared" ca="1" si="66"/>
        <v>0.47271965417053696</v>
      </c>
      <c r="E1813" s="2">
        <f t="shared" ca="1" si="66"/>
        <v>1.1975424669437684E-2</v>
      </c>
      <c r="F1813" s="2">
        <f t="shared" ca="1" si="66"/>
        <v>0.20772559429535908</v>
      </c>
      <c r="G1813" s="2">
        <f t="shared" ca="1" si="66"/>
        <v>0.98755807669026197</v>
      </c>
      <c r="H1813" s="2">
        <v>1</v>
      </c>
    </row>
    <row r="1814" spans="1:8" x14ac:dyDescent="0.35">
      <c r="A1814" s="2" t="s">
        <v>1796</v>
      </c>
      <c r="B1814" s="2">
        <v>10</v>
      </c>
      <c r="C1814" s="2">
        <f t="shared" ca="1" si="66"/>
        <v>0.62767920005550748</v>
      </c>
      <c r="D1814" s="2">
        <f t="shared" ca="1" si="66"/>
        <v>0.5836254628177252</v>
      </c>
      <c r="E1814" s="2">
        <f t="shared" ca="1" si="66"/>
        <v>0.8409411886789423</v>
      </c>
      <c r="F1814" s="2">
        <f t="shared" ca="1" si="66"/>
        <v>0.79119246656348641</v>
      </c>
      <c r="G1814" s="2">
        <f t="shared" ca="1" si="66"/>
        <v>0.76166319732595356</v>
      </c>
      <c r="H1814" s="2">
        <v>1</v>
      </c>
    </row>
    <row r="1815" spans="1:8" x14ac:dyDescent="0.35">
      <c r="A1815" s="2" t="s">
        <v>1797</v>
      </c>
      <c r="B1815" s="2">
        <v>14</v>
      </c>
      <c r="C1815" s="2">
        <f t="shared" ca="1" si="66"/>
        <v>0.69275705116476616</v>
      </c>
      <c r="D1815" s="2">
        <f t="shared" ca="1" si="66"/>
        <v>0.62732078962506754</v>
      </c>
      <c r="E1815" s="2">
        <f t="shared" ca="1" si="66"/>
        <v>0.59809168399644475</v>
      </c>
      <c r="F1815" s="2">
        <f t="shared" ca="1" si="66"/>
        <v>0.10139332160353953</v>
      </c>
      <c r="G1815" s="2">
        <f t="shared" ca="1" si="66"/>
        <v>0.41636460962853339</v>
      </c>
      <c r="H1815" s="2">
        <v>1</v>
      </c>
    </row>
    <row r="1816" spans="1:8" x14ac:dyDescent="0.35">
      <c r="A1816" s="2" t="s">
        <v>1798</v>
      </c>
      <c r="B1816" s="2">
        <v>17</v>
      </c>
      <c r="C1816" s="2">
        <f t="shared" ca="1" si="66"/>
        <v>0.1158581672897423</v>
      </c>
      <c r="D1816" s="2">
        <f t="shared" ca="1" si="66"/>
        <v>0.49865205834412918</v>
      </c>
      <c r="E1816" s="2">
        <f t="shared" ca="1" si="66"/>
        <v>0.98402285337458506</v>
      </c>
      <c r="F1816" s="2">
        <f t="shared" ca="1" si="66"/>
        <v>0.27492122009433162</v>
      </c>
      <c r="G1816" s="2">
        <f t="shared" ca="1" si="66"/>
        <v>0.87978145125547702</v>
      </c>
      <c r="H1816" s="2">
        <v>1</v>
      </c>
    </row>
    <row r="1817" spans="1:8" x14ac:dyDescent="0.35">
      <c r="A1817" s="2" t="s">
        <v>1799</v>
      </c>
      <c r="B1817" s="2">
        <v>19</v>
      </c>
      <c r="C1817" s="2">
        <f t="shared" ca="1" si="66"/>
        <v>0.57775451370008624</v>
      </c>
      <c r="D1817" s="2">
        <f t="shared" ca="1" si="66"/>
        <v>0.56271898319339386</v>
      </c>
      <c r="E1817" s="2">
        <f t="shared" ca="1" si="66"/>
        <v>0.18458343100131047</v>
      </c>
      <c r="F1817" s="2">
        <f t="shared" ca="1" si="66"/>
        <v>0.61914896042519318</v>
      </c>
      <c r="G1817" s="2">
        <f t="shared" ca="1" si="66"/>
        <v>0.85935002502019164</v>
      </c>
      <c r="H1817" s="2">
        <v>1</v>
      </c>
    </row>
    <row r="1818" spans="1:8" x14ac:dyDescent="0.35">
      <c r="A1818" s="2" t="s">
        <v>1800</v>
      </c>
      <c r="B1818" s="2">
        <v>21</v>
      </c>
      <c r="C1818" s="2">
        <f t="shared" ca="1" si="66"/>
        <v>0.88313018685298406</v>
      </c>
      <c r="D1818" s="2">
        <f t="shared" ca="1" si="66"/>
        <v>0.36058563434239366</v>
      </c>
      <c r="E1818" s="2">
        <f t="shared" ca="1" si="66"/>
        <v>0.9421013875706441</v>
      </c>
      <c r="F1818" s="2">
        <f t="shared" ca="1" si="66"/>
        <v>0.60884959244393699</v>
      </c>
      <c r="G1818" s="2">
        <f t="shared" ca="1" si="66"/>
        <v>0.65215368373225935</v>
      </c>
      <c r="H1818" s="2">
        <v>1</v>
      </c>
    </row>
    <row r="1819" spans="1:8" x14ac:dyDescent="0.35">
      <c r="A1819" s="2" t="s">
        <v>1801</v>
      </c>
      <c r="B1819" s="2">
        <v>22</v>
      </c>
      <c r="C1819" s="2">
        <f t="shared" ca="1" si="66"/>
        <v>0.7453839900827488</v>
      </c>
      <c r="D1819" s="2">
        <f t="shared" ca="1" si="66"/>
        <v>0.4580664029274184</v>
      </c>
      <c r="E1819" s="2">
        <f t="shared" ca="1" si="66"/>
        <v>4.0952022195337556E-2</v>
      </c>
      <c r="F1819" s="2">
        <f t="shared" ca="1" si="66"/>
        <v>0.27752121014345799</v>
      </c>
      <c r="G1819" s="2">
        <f t="shared" ca="1" si="66"/>
        <v>0.70340460525480941</v>
      </c>
      <c r="H1819" s="2">
        <v>1</v>
      </c>
    </row>
    <row r="1820" spans="1:8" x14ac:dyDescent="0.35">
      <c r="A1820" s="2" t="s">
        <v>1802</v>
      </c>
      <c r="B1820" s="2">
        <v>23</v>
      </c>
      <c r="C1820" s="2">
        <f t="shared" ref="C1820:G1851" ca="1" si="67">RAND()</f>
        <v>0.81117157273714824</v>
      </c>
      <c r="D1820" s="2">
        <f t="shared" ca="1" si="67"/>
        <v>0.30366479404334712</v>
      </c>
      <c r="E1820" s="2">
        <f t="shared" ca="1" si="67"/>
        <v>0.24552024896832181</v>
      </c>
      <c r="F1820" s="2">
        <f t="shared" ca="1" si="67"/>
        <v>0.80554568274709326</v>
      </c>
      <c r="G1820" s="2">
        <f t="shared" ca="1" si="67"/>
        <v>0.67745933472371411</v>
      </c>
      <c r="H1820" s="2">
        <v>1</v>
      </c>
    </row>
    <row r="1821" spans="1:8" x14ac:dyDescent="0.35">
      <c r="A1821" s="2" t="s">
        <v>1803</v>
      </c>
      <c r="B1821" s="2">
        <v>24</v>
      </c>
      <c r="C1821" s="2">
        <f t="shared" ca="1" si="67"/>
        <v>0.87256807821126048</v>
      </c>
      <c r="D1821" s="2">
        <f t="shared" ca="1" si="67"/>
        <v>0.48137026832670582</v>
      </c>
      <c r="E1821" s="2">
        <f t="shared" ca="1" si="67"/>
        <v>4.5018361776348215E-2</v>
      </c>
      <c r="F1821" s="2">
        <f t="shared" ca="1" si="67"/>
        <v>0.10666143129383132</v>
      </c>
      <c r="G1821" s="2">
        <f t="shared" ca="1" si="67"/>
        <v>0.98188266214402087</v>
      </c>
      <c r="H1821" s="2">
        <v>1</v>
      </c>
    </row>
    <row r="1822" spans="1:8" x14ac:dyDescent="0.35">
      <c r="A1822" s="2" t="s">
        <v>1804</v>
      </c>
      <c r="B1822" s="2">
        <v>25</v>
      </c>
      <c r="C1822" s="2">
        <f t="shared" ca="1" si="67"/>
        <v>0.18592164329269079</v>
      </c>
      <c r="D1822" s="2">
        <f t="shared" ca="1" si="67"/>
        <v>5.6449291707714733E-2</v>
      </c>
      <c r="E1822" s="2">
        <f t="shared" ca="1" si="67"/>
        <v>0.48972860006872243</v>
      </c>
      <c r="F1822" s="2">
        <f t="shared" ca="1" si="67"/>
        <v>0.83163974059865498</v>
      </c>
      <c r="G1822" s="2">
        <f t="shared" ca="1" si="67"/>
        <v>0.13518652971865586</v>
      </c>
      <c r="H1822" s="2">
        <v>1</v>
      </c>
    </row>
    <row r="1823" spans="1:8" x14ac:dyDescent="0.35">
      <c r="A1823" s="2" t="s">
        <v>1805</v>
      </c>
      <c r="B1823" s="2">
        <v>25</v>
      </c>
      <c r="C1823" s="2">
        <f t="shared" ca="1" si="67"/>
        <v>0.40097555679130847</v>
      </c>
      <c r="D1823" s="2">
        <f t="shared" ca="1" si="67"/>
        <v>0.15742377548803577</v>
      </c>
      <c r="E1823" s="2">
        <f t="shared" ca="1" si="67"/>
        <v>0.50795397066051962</v>
      </c>
      <c r="F1823" s="2">
        <f t="shared" ca="1" si="67"/>
        <v>0.5140919487786455</v>
      </c>
      <c r="G1823" s="2">
        <f t="shared" ca="1" si="67"/>
        <v>0.90655339228163612</v>
      </c>
      <c r="H1823" s="2">
        <v>1</v>
      </c>
    </row>
    <row r="1824" spans="1:8" x14ac:dyDescent="0.35">
      <c r="A1824" s="2" t="s">
        <v>1806</v>
      </c>
      <c r="B1824" s="2">
        <v>26</v>
      </c>
      <c r="C1824" s="2">
        <f t="shared" ca="1" si="67"/>
        <v>0.65800178828220734</v>
      </c>
      <c r="D1824" s="2">
        <f t="shared" ca="1" si="67"/>
        <v>0.77556725385409231</v>
      </c>
      <c r="E1824" s="2">
        <f t="shared" ca="1" si="67"/>
        <v>0.72229860871903528</v>
      </c>
      <c r="F1824" s="2">
        <f t="shared" ca="1" si="67"/>
        <v>0.37325394535436185</v>
      </c>
      <c r="G1824" s="2">
        <f t="shared" ca="1" si="67"/>
        <v>0.46199694926530677</v>
      </c>
      <c r="H1824" s="2">
        <v>1</v>
      </c>
    </row>
    <row r="1825" spans="1:8" x14ac:dyDescent="0.35">
      <c r="A1825" s="2" t="s">
        <v>1807</v>
      </c>
      <c r="B1825" s="2">
        <v>26</v>
      </c>
      <c r="C1825" s="2">
        <f t="shared" ca="1" si="67"/>
        <v>9.5865001421134854E-2</v>
      </c>
      <c r="D1825" s="2">
        <f t="shared" ca="1" si="67"/>
        <v>0.24981592703753586</v>
      </c>
      <c r="E1825" s="2">
        <f t="shared" ca="1" si="67"/>
        <v>0.1853084909410484</v>
      </c>
      <c r="F1825" s="2">
        <f t="shared" ca="1" si="67"/>
        <v>0.42880546704046574</v>
      </c>
      <c r="G1825" s="2">
        <f t="shared" ca="1" si="67"/>
        <v>0.14186153632387666</v>
      </c>
      <c r="H1825" s="2">
        <v>1</v>
      </c>
    </row>
    <row r="1826" spans="1:8" x14ac:dyDescent="0.35">
      <c r="A1826" s="2" t="s">
        <v>1808</v>
      </c>
      <c r="B1826" s="2">
        <v>10</v>
      </c>
      <c r="C1826" s="2">
        <f t="shared" ca="1" si="67"/>
        <v>0.14712173654457572</v>
      </c>
      <c r="D1826" s="2">
        <f t="shared" ca="1" si="67"/>
        <v>0.70087749226394025</v>
      </c>
      <c r="E1826" s="2">
        <f t="shared" ca="1" si="67"/>
        <v>0.71329359420466798</v>
      </c>
      <c r="F1826" s="2">
        <f t="shared" ca="1" si="67"/>
        <v>0.14628155610226523</v>
      </c>
      <c r="G1826" s="2">
        <f t="shared" ca="1" si="67"/>
        <v>0.57515087613825233</v>
      </c>
      <c r="H1826" s="2">
        <v>1</v>
      </c>
    </row>
    <row r="1827" spans="1:8" x14ac:dyDescent="0.35">
      <c r="A1827" s="2" t="s">
        <v>1809</v>
      </c>
      <c r="B1827" s="2">
        <v>15</v>
      </c>
      <c r="C1827" s="2">
        <f t="shared" ca="1" si="67"/>
        <v>0.23122045846660655</v>
      </c>
      <c r="D1827" s="2">
        <f t="shared" ca="1" si="67"/>
        <v>0.64014338945919336</v>
      </c>
      <c r="E1827" s="2">
        <f t="shared" ca="1" si="67"/>
        <v>0.7596365671704064</v>
      </c>
      <c r="F1827" s="2">
        <f t="shared" ca="1" si="67"/>
        <v>0.58184489060614009</v>
      </c>
      <c r="G1827" s="2">
        <f t="shared" ca="1" si="67"/>
        <v>0.50393991621011547</v>
      </c>
      <c r="H1827" s="2">
        <v>1</v>
      </c>
    </row>
    <row r="1828" spans="1:8" x14ac:dyDescent="0.35">
      <c r="A1828" s="2" t="s">
        <v>1810</v>
      </c>
      <c r="B1828" s="2">
        <v>18</v>
      </c>
      <c r="C1828" s="2">
        <f t="shared" ca="1" si="67"/>
        <v>0.686627560432444</v>
      </c>
      <c r="D1828" s="2">
        <f t="shared" ca="1" si="67"/>
        <v>6.4799365202243608E-2</v>
      </c>
      <c r="E1828" s="2">
        <f t="shared" ca="1" si="67"/>
        <v>0.15438955610154792</v>
      </c>
      <c r="F1828" s="2">
        <f t="shared" ca="1" si="67"/>
        <v>0.49226701796794059</v>
      </c>
      <c r="G1828" s="2">
        <f t="shared" ca="1" si="67"/>
        <v>0.9127266706693149</v>
      </c>
      <c r="H1828" s="2">
        <v>1</v>
      </c>
    </row>
    <row r="1829" spans="1:8" x14ac:dyDescent="0.35">
      <c r="A1829" s="2" t="s">
        <v>1811</v>
      </c>
      <c r="B1829" s="2">
        <v>20</v>
      </c>
      <c r="C1829" s="2">
        <f t="shared" ca="1" si="67"/>
        <v>0.28600518932873309</v>
      </c>
      <c r="D1829" s="2">
        <f t="shared" ca="1" si="67"/>
        <v>2.1904850796928277E-2</v>
      </c>
      <c r="E1829" s="2">
        <f t="shared" ca="1" si="67"/>
        <v>0.6967353668517392</v>
      </c>
      <c r="F1829" s="2">
        <f t="shared" ca="1" si="67"/>
        <v>0.16507940781613972</v>
      </c>
      <c r="G1829" s="2">
        <f t="shared" ca="1" si="67"/>
        <v>0.99308599442821366</v>
      </c>
      <c r="H1829" s="2">
        <v>1</v>
      </c>
    </row>
    <row r="1830" spans="1:8" x14ac:dyDescent="0.35">
      <c r="A1830" s="2" t="s">
        <v>1812</v>
      </c>
      <c r="B1830" s="2">
        <v>22</v>
      </c>
      <c r="C1830" s="2">
        <f t="shared" ca="1" si="67"/>
        <v>0.61814697290833953</v>
      </c>
      <c r="D1830" s="2">
        <f t="shared" ca="1" si="67"/>
        <v>0.57971891862781955</v>
      </c>
      <c r="E1830" s="2">
        <f t="shared" ca="1" si="67"/>
        <v>0.52678726485985472</v>
      </c>
      <c r="F1830" s="2">
        <f t="shared" ca="1" si="67"/>
        <v>8.9944016964399021E-2</v>
      </c>
      <c r="G1830" s="2">
        <f t="shared" ca="1" si="67"/>
        <v>0.49769287357730219</v>
      </c>
      <c r="H1830" s="2">
        <v>1</v>
      </c>
    </row>
    <row r="1831" spans="1:8" x14ac:dyDescent="0.35">
      <c r="A1831" s="2" t="s">
        <v>1813</v>
      </c>
      <c r="B1831" s="2">
        <v>23</v>
      </c>
      <c r="C1831" s="2">
        <f t="shared" ca="1" si="67"/>
        <v>7.6068947815510102E-2</v>
      </c>
      <c r="D1831" s="2">
        <f t="shared" ca="1" si="67"/>
        <v>0.5110229047108702</v>
      </c>
      <c r="E1831" s="2">
        <f t="shared" ca="1" si="67"/>
        <v>0.98820964226605357</v>
      </c>
      <c r="F1831" s="2">
        <f t="shared" ca="1" si="67"/>
        <v>6.1042074277388392E-2</v>
      </c>
      <c r="G1831" s="2">
        <f t="shared" ca="1" si="67"/>
        <v>0.67338062143780308</v>
      </c>
      <c r="H1831" s="2">
        <v>1</v>
      </c>
    </row>
    <row r="1832" spans="1:8" x14ac:dyDescent="0.35">
      <c r="A1832" s="2" t="s">
        <v>1814</v>
      </c>
      <c r="B1832" s="2">
        <v>24</v>
      </c>
      <c r="C1832" s="2">
        <f t="shared" ca="1" si="67"/>
        <v>0.85158187976422173</v>
      </c>
      <c r="D1832" s="2">
        <f t="shared" ca="1" si="67"/>
        <v>0.67102204134188737</v>
      </c>
      <c r="E1832" s="2">
        <f t="shared" ca="1" si="67"/>
        <v>0.4182955345772994</v>
      </c>
      <c r="F1832" s="2">
        <f t="shared" ca="1" si="67"/>
        <v>0.49888328271901439</v>
      </c>
      <c r="G1832" s="2">
        <f t="shared" ca="1" si="67"/>
        <v>0.21195263114408469</v>
      </c>
      <c r="H1832" s="2">
        <v>1</v>
      </c>
    </row>
    <row r="1833" spans="1:8" x14ac:dyDescent="0.35">
      <c r="A1833" s="2" t="s">
        <v>1815</v>
      </c>
      <c r="B1833" s="2">
        <v>25</v>
      </c>
      <c r="C1833" s="2">
        <f t="shared" ca="1" si="67"/>
        <v>0.61568323712617146</v>
      </c>
      <c r="D1833" s="2">
        <f t="shared" ca="1" si="67"/>
        <v>0.20977080518191149</v>
      </c>
      <c r="E1833" s="2">
        <f t="shared" ca="1" si="67"/>
        <v>0.87798293681340733</v>
      </c>
      <c r="F1833" s="2">
        <f t="shared" ca="1" si="67"/>
        <v>2.6179117745868119E-2</v>
      </c>
      <c r="G1833" s="2">
        <f t="shared" ca="1" si="67"/>
        <v>0.7032232147898243</v>
      </c>
      <c r="H1833" s="2">
        <v>1</v>
      </c>
    </row>
    <row r="1834" spans="1:8" x14ac:dyDescent="0.35">
      <c r="A1834" s="2" t="s">
        <v>1816</v>
      </c>
      <c r="B1834" s="2">
        <v>26</v>
      </c>
      <c r="C1834" s="2">
        <f t="shared" ca="1" si="67"/>
        <v>0.59377659521364246</v>
      </c>
      <c r="D1834" s="2">
        <f t="shared" ca="1" si="67"/>
        <v>0.76284887659002942</v>
      </c>
      <c r="E1834" s="2">
        <f t="shared" ca="1" si="67"/>
        <v>0.18200267302915862</v>
      </c>
      <c r="F1834" s="2">
        <f t="shared" ca="1" si="67"/>
        <v>0.10404235699957087</v>
      </c>
      <c r="G1834" s="2">
        <f t="shared" ca="1" si="67"/>
        <v>0.14304582846921987</v>
      </c>
      <c r="H1834" s="2">
        <v>1</v>
      </c>
    </row>
    <row r="1835" spans="1:8" x14ac:dyDescent="0.35">
      <c r="A1835" s="2" t="s">
        <v>1817</v>
      </c>
      <c r="B1835" s="2">
        <v>27</v>
      </c>
      <c r="C1835" s="2">
        <f t="shared" ca="1" si="67"/>
        <v>0.59263413467609893</v>
      </c>
      <c r="D1835" s="2">
        <f t="shared" ca="1" si="67"/>
        <v>0.20037292708747401</v>
      </c>
      <c r="E1835" s="2">
        <f t="shared" ca="1" si="67"/>
        <v>0.57268855371386396</v>
      </c>
      <c r="F1835" s="2">
        <f t="shared" ca="1" si="67"/>
        <v>0.75773675504933324</v>
      </c>
      <c r="G1835" s="2">
        <f t="shared" ca="1" si="67"/>
        <v>0.25033262767456543</v>
      </c>
      <c r="H1835" s="2">
        <v>1</v>
      </c>
    </row>
    <row r="1836" spans="1:8" x14ac:dyDescent="0.35">
      <c r="A1836" s="2" t="s">
        <v>1818</v>
      </c>
      <c r="B1836" s="2">
        <v>27</v>
      </c>
      <c r="C1836" s="2">
        <f t="shared" ca="1" si="67"/>
        <v>0.38305180658295679</v>
      </c>
      <c r="D1836" s="2">
        <f t="shared" ca="1" si="67"/>
        <v>0.20551270000542188</v>
      </c>
      <c r="E1836" s="2">
        <f t="shared" ca="1" si="67"/>
        <v>8.6438757217400131E-2</v>
      </c>
      <c r="F1836" s="2">
        <f t="shared" ca="1" si="67"/>
        <v>0.96672024522532363</v>
      </c>
      <c r="G1836" s="2">
        <f t="shared" ca="1" si="67"/>
        <v>9.401949171506685E-2</v>
      </c>
      <c r="H1836" s="2">
        <v>1</v>
      </c>
    </row>
    <row r="1837" spans="1:8" x14ac:dyDescent="0.35">
      <c r="A1837" s="2" t="s">
        <v>1819</v>
      </c>
      <c r="B1837" s="2">
        <v>28</v>
      </c>
      <c r="C1837" s="2">
        <f t="shared" ca="1" si="67"/>
        <v>0.50739868247775632</v>
      </c>
      <c r="D1837" s="2">
        <f t="shared" ca="1" si="67"/>
        <v>0.52222901439640101</v>
      </c>
      <c r="E1837" s="2">
        <f t="shared" ca="1" si="67"/>
        <v>0.94256489751997519</v>
      </c>
      <c r="F1837" s="2">
        <f t="shared" ca="1" si="67"/>
        <v>0.4435742657238757</v>
      </c>
      <c r="G1837" s="2">
        <f t="shared" ca="1" si="67"/>
        <v>0.35691958384655698</v>
      </c>
      <c r="H1837" s="2">
        <v>1</v>
      </c>
    </row>
    <row r="1838" spans="1:8" x14ac:dyDescent="0.35">
      <c r="A1838" s="2" t="s">
        <v>1820</v>
      </c>
      <c r="B1838" s="2">
        <v>11</v>
      </c>
      <c r="C1838" s="2">
        <f t="shared" ca="1" si="67"/>
        <v>0.75458878545594876</v>
      </c>
      <c r="D1838" s="2">
        <f t="shared" ca="1" si="67"/>
        <v>0.89942025923019053</v>
      </c>
      <c r="E1838" s="2">
        <f t="shared" ca="1" si="67"/>
        <v>0.9140262210155633</v>
      </c>
      <c r="F1838" s="2">
        <f t="shared" ca="1" si="67"/>
        <v>0.46680326832036545</v>
      </c>
      <c r="G1838" s="2">
        <f t="shared" ca="1" si="67"/>
        <v>0.41405884866227671</v>
      </c>
      <c r="H1838" s="2">
        <v>1</v>
      </c>
    </row>
    <row r="1839" spans="1:8" x14ac:dyDescent="0.35">
      <c r="A1839" s="2" t="s">
        <v>1821</v>
      </c>
      <c r="B1839" s="2">
        <v>15</v>
      </c>
      <c r="C1839" s="2">
        <f t="shared" ca="1" si="67"/>
        <v>0.84638270384401049</v>
      </c>
      <c r="D1839" s="2">
        <f t="shared" ca="1" si="67"/>
        <v>3.2264339482436788E-2</v>
      </c>
      <c r="E1839" s="2">
        <f t="shared" ca="1" si="67"/>
        <v>0.84434056264798285</v>
      </c>
      <c r="F1839" s="2">
        <f t="shared" ca="1" si="67"/>
        <v>0.37637529506683343</v>
      </c>
      <c r="G1839" s="2">
        <f t="shared" ca="1" si="67"/>
        <v>0.30109576432974694</v>
      </c>
      <c r="H1839" s="2">
        <v>1</v>
      </c>
    </row>
    <row r="1840" spans="1:8" x14ac:dyDescent="0.35">
      <c r="A1840" s="2" t="s">
        <v>1822</v>
      </c>
      <c r="B1840" s="2">
        <v>19</v>
      </c>
      <c r="C1840" s="2">
        <f t="shared" ca="1" si="67"/>
        <v>0.27327244299711095</v>
      </c>
      <c r="D1840" s="2">
        <f t="shared" ca="1" si="67"/>
        <v>2.3831476519631356E-2</v>
      </c>
      <c r="E1840" s="2">
        <f t="shared" ca="1" si="67"/>
        <v>0.80567479059391234</v>
      </c>
      <c r="F1840" s="2">
        <f t="shared" ca="1" si="67"/>
        <v>0.54676785488011059</v>
      </c>
      <c r="G1840" s="2">
        <f t="shared" ca="1" si="67"/>
        <v>0.57450427065225795</v>
      </c>
      <c r="H1840" s="2">
        <v>1</v>
      </c>
    </row>
    <row r="1841" spans="1:8" x14ac:dyDescent="0.35">
      <c r="A1841" s="2" t="s">
        <v>1823</v>
      </c>
      <c r="B1841" s="2">
        <v>21</v>
      </c>
      <c r="C1841" s="2">
        <f t="shared" ca="1" si="67"/>
        <v>0.62221302458159133</v>
      </c>
      <c r="D1841" s="2">
        <f t="shared" ca="1" si="67"/>
        <v>0.67573937540659279</v>
      </c>
      <c r="E1841" s="2">
        <f t="shared" ca="1" si="67"/>
        <v>6.2491862392425546E-2</v>
      </c>
      <c r="F1841" s="2">
        <f t="shared" ca="1" si="67"/>
        <v>0.54803465500781834</v>
      </c>
      <c r="G1841" s="2">
        <f t="shared" ca="1" si="67"/>
        <v>0.99997882407358329</v>
      </c>
      <c r="H1841" s="2">
        <v>1</v>
      </c>
    </row>
    <row r="1842" spans="1:8" x14ac:dyDescent="0.35">
      <c r="A1842" s="2" t="s">
        <v>1824</v>
      </c>
      <c r="B1842" s="2">
        <v>23</v>
      </c>
      <c r="C1842" s="2">
        <f t="shared" ca="1" si="67"/>
        <v>0.46694126906416289</v>
      </c>
      <c r="D1842" s="2">
        <f t="shared" ca="1" si="67"/>
        <v>0.65971073147127446</v>
      </c>
      <c r="E1842" s="2">
        <f t="shared" ca="1" si="67"/>
        <v>0.54971491700030661</v>
      </c>
      <c r="F1842" s="2">
        <f t="shared" ca="1" si="67"/>
        <v>0.63961847480051293</v>
      </c>
      <c r="G1842" s="2">
        <f t="shared" ca="1" si="67"/>
        <v>0.86700921945818554</v>
      </c>
      <c r="H1842" s="2">
        <v>1</v>
      </c>
    </row>
    <row r="1843" spans="1:8" x14ac:dyDescent="0.35">
      <c r="A1843" s="2" t="s">
        <v>1825</v>
      </c>
      <c r="B1843" s="2">
        <v>24</v>
      </c>
      <c r="C1843" s="2">
        <f t="shared" ca="1" si="67"/>
        <v>0.5286868644403282</v>
      </c>
      <c r="D1843" s="2">
        <f t="shared" ca="1" si="67"/>
        <v>0.40522557946826832</v>
      </c>
      <c r="E1843" s="2">
        <f t="shared" ca="1" si="67"/>
        <v>0.1604475168252012</v>
      </c>
      <c r="F1843" s="2">
        <f t="shared" ca="1" si="67"/>
        <v>0.78856486746225096</v>
      </c>
      <c r="G1843" s="2">
        <f t="shared" ca="1" si="67"/>
        <v>0.67190829609790093</v>
      </c>
      <c r="H1843" s="2">
        <v>1</v>
      </c>
    </row>
    <row r="1844" spans="1:8" x14ac:dyDescent="0.35">
      <c r="A1844" s="2" t="s">
        <v>1826</v>
      </c>
      <c r="B1844" s="2">
        <v>26</v>
      </c>
      <c r="C1844" s="2">
        <f t="shared" ca="1" si="67"/>
        <v>0.98271682093092438</v>
      </c>
      <c r="D1844" s="2">
        <f t="shared" ca="1" si="67"/>
        <v>0.99639599517940669</v>
      </c>
      <c r="E1844" s="2">
        <f t="shared" ca="1" si="67"/>
        <v>0.88947691322759104</v>
      </c>
      <c r="F1844" s="2">
        <f t="shared" ca="1" si="67"/>
        <v>0.33784641752410249</v>
      </c>
      <c r="G1844" s="2">
        <f t="shared" ca="1" si="67"/>
        <v>0.7689734031143276</v>
      </c>
      <c r="H1844" s="2">
        <v>1</v>
      </c>
    </row>
    <row r="1845" spans="1:8" x14ac:dyDescent="0.35">
      <c r="A1845" s="2" t="s">
        <v>1827</v>
      </c>
      <c r="B1845" s="2">
        <v>26</v>
      </c>
      <c r="C1845" s="2">
        <f t="shared" ca="1" si="67"/>
        <v>8.5796351155125072E-2</v>
      </c>
      <c r="D1845" s="2">
        <f t="shared" ca="1" si="67"/>
        <v>0.29753688175697146</v>
      </c>
      <c r="E1845" s="2">
        <f t="shared" ca="1" si="67"/>
        <v>0.72545363212710146</v>
      </c>
      <c r="F1845" s="2">
        <f t="shared" ca="1" si="67"/>
        <v>0.99386644682346981</v>
      </c>
      <c r="G1845" s="2">
        <f t="shared" ca="1" si="67"/>
        <v>0.20196916190001735</v>
      </c>
      <c r="H1845" s="2">
        <v>1</v>
      </c>
    </row>
    <row r="1846" spans="1:8" x14ac:dyDescent="0.35">
      <c r="A1846" s="2" t="s">
        <v>1828</v>
      </c>
      <c r="B1846" s="2">
        <v>27</v>
      </c>
      <c r="C1846" s="2">
        <f t="shared" ca="1" si="67"/>
        <v>0.5343870294758577</v>
      </c>
      <c r="D1846" s="2">
        <f t="shared" ca="1" si="67"/>
        <v>0.54335485122683158</v>
      </c>
      <c r="E1846" s="2">
        <f t="shared" ca="1" si="67"/>
        <v>0.43734367659884654</v>
      </c>
      <c r="F1846" s="2">
        <f t="shared" ca="1" si="67"/>
        <v>0.84417155873003713</v>
      </c>
      <c r="G1846" s="2">
        <f t="shared" ca="1" si="67"/>
        <v>0.26544696707644966</v>
      </c>
      <c r="H1846" s="2">
        <v>1</v>
      </c>
    </row>
    <row r="1847" spans="1:8" x14ac:dyDescent="0.35">
      <c r="A1847" s="2" t="s">
        <v>1829</v>
      </c>
      <c r="B1847" s="2">
        <v>28</v>
      </c>
      <c r="C1847" s="2">
        <f t="shared" ca="1" si="67"/>
        <v>0.97648361822739693</v>
      </c>
      <c r="D1847" s="2">
        <f t="shared" ca="1" si="67"/>
        <v>0.15543546736053293</v>
      </c>
      <c r="E1847" s="2">
        <f t="shared" ca="1" si="67"/>
        <v>0.44542212915984247</v>
      </c>
      <c r="F1847" s="2">
        <f t="shared" ca="1" si="67"/>
        <v>0.57049228819243125</v>
      </c>
      <c r="G1847" s="2">
        <f t="shared" ca="1" si="67"/>
        <v>0.43067146445169113</v>
      </c>
      <c r="H1847" s="2">
        <v>1</v>
      </c>
    </row>
    <row r="1848" spans="1:8" x14ac:dyDescent="0.35">
      <c r="A1848" s="2" t="s">
        <v>1830</v>
      </c>
      <c r="B1848" s="2">
        <v>28</v>
      </c>
      <c r="C1848" s="2">
        <f t="shared" ca="1" si="67"/>
        <v>0.76174435261464923</v>
      </c>
      <c r="D1848" s="2">
        <f t="shared" ca="1" si="67"/>
        <v>0.93442688280715858</v>
      </c>
      <c r="E1848" s="2">
        <f t="shared" ca="1" si="67"/>
        <v>0.67143606218763541</v>
      </c>
      <c r="F1848" s="2">
        <f t="shared" ca="1" si="67"/>
        <v>0.52396543197733259</v>
      </c>
      <c r="G1848" s="2">
        <f t="shared" ca="1" si="67"/>
        <v>0.29797189829735682</v>
      </c>
      <c r="H1848" s="2">
        <v>1</v>
      </c>
    </row>
    <row r="1849" spans="1:8" x14ac:dyDescent="0.35">
      <c r="A1849" s="2" t="s">
        <v>1831</v>
      </c>
      <c r="B1849" s="2">
        <v>29</v>
      </c>
      <c r="C1849" s="2">
        <f t="shared" ca="1" si="67"/>
        <v>0.58133941497362795</v>
      </c>
      <c r="D1849" s="2">
        <f t="shared" ca="1" si="67"/>
        <v>0.97271682419979788</v>
      </c>
      <c r="E1849" s="2">
        <f t="shared" ca="1" si="67"/>
        <v>0.74726549681558962</v>
      </c>
      <c r="F1849" s="2">
        <f t="shared" ca="1" si="67"/>
        <v>0.66152356019962866</v>
      </c>
      <c r="G1849" s="2">
        <f t="shared" ca="1" si="67"/>
        <v>0.88120669117141415</v>
      </c>
      <c r="H1849" s="2">
        <v>1</v>
      </c>
    </row>
    <row r="1850" spans="1:8" x14ac:dyDescent="0.35">
      <c r="A1850" s="2" t="s">
        <v>1832</v>
      </c>
      <c r="B1850" s="2">
        <v>11</v>
      </c>
      <c r="C1850" s="2">
        <f t="shared" ca="1" si="67"/>
        <v>0.89921186722979829</v>
      </c>
      <c r="D1850" s="2">
        <f t="shared" ca="1" si="67"/>
        <v>0.36783472753316104</v>
      </c>
      <c r="E1850" s="2">
        <f t="shared" ca="1" si="67"/>
        <v>0.41727973394149209</v>
      </c>
      <c r="F1850" s="2">
        <f t="shared" ca="1" si="67"/>
        <v>0.36709193514421878</v>
      </c>
      <c r="G1850" s="2">
        <f t="shared" ca="1" si="67"/>
        <v>0.24533424928803316</v>
      </c>
      <c r="H1850" s="2">
        <v>1</v>
      </c>
    </row>
    <row r="1851" spans="1:8" x14ac:dyDescent="0.35">
      <c r="A1851" s="2" t="s">
        <v>1833</v>
      </c>
      <c r="B1851" s="2">
        <v>16</v>
      </c>
      <c r="C1851" s="2">
        <f t="shared" ca="1" si="67"/>
        <v>0.34857404845062556</v>
      </c>
      <c r="D1851" s="2">
        <f t="shared" ca="1" si="67"/>
        <v>0.19162379950306729</v>
      </c>
      <c r="E1851" s="2">
        <f t="shared" ca="1" si="67"/>
        <v>2.8731766792557956E-3</v>
      </c>
      <c r="F1851" s="2">
        <f t="shared" ca="1" si="67"/>
        <v>0.4875920948261101</v>
      </c>
      <c r="G1851" s="2">
        <f t="shared" ca="1" si="67"/>
        <v>0.93401743754516753</v>
      </c>
      <c r="H1851" s="2">
        <v>1</v>
      </c>
    </row>
    <row r="1852" spans="1:8" x14ac:dyDescent="0.35">
      <c r="A1852" s="2" t="s">
        <v>1834</v>
      </c>
      <c r="B1852" s="2">
        <v>20</v>
      </c>
      <c r="C1852" s="2">
        <f t="shared" ref="C1852:G1897" ca="1" si="68">RAND()</f>
        <v>4.7541241816378976E-2</v>
      </c>
      <c r="D1852" s="2">
        <f t="shared" ca="1" si="68"/>
        <v>4.8144933654275857E-2</v>
      </c>
      <c r="E1852" s="2">
        <f t="shared" ca="1" si="68"/>
        <v>0.6688117650602059</v>
      </c>
      <c r="F1852" s="2">
        <f t="shared" ca="1" si="68"/>
        <v>0.54495751593802899</v>
      </c>
      <c r="G1852" s="2">
        <f t="shared" ca="1" si="68"/>
        <v>0.96792569377439741</v>
      </c>
      <c r="H1852" s="2">
        <v>1</v>
      </c>
    </row>
    <row r="1853" spans="1:8" x14ac:dyDescent="0.35">
      <c r="A1853" s="2" t="s">
        <v>1835</v>
      </c>
      <c r="B1853" s="2">
        <v>22</v>
      </c>
      <c r="C1853" s="2">
        <f t="shared" ca="1" si="68"/>
        <v>0.34046901241763483</v>
      </c>
      <c r="D1853" s="2">
        <f t="shared" ca="1" si="68"/>
        <v>0.90887332222808181</v>
      </c>
      <c r="E1853" s="2">
        <f t="shared" ca="1" si="68"/>
        <v>0.86390519379938446</v>
      </c>
      <c r="F1853" s="2">
        <f t="shared" ca="1" si="68"/>
        <v>0.1165653310713235</v>
      </c>
      <c r="G1853" s="2">
        <f t="shared" ca="1" si="68"/>
        <v>0.33422339951453228</v>
      </c>
      <c r="H1853" s="2">
        <v>1</v>
      </c>
    </row>
    <row r="1854" spans="1:8" x14ac:dyDescent="0.35">
      <c r="A1854" s="2" t="s">
        <v>1836</v>
      </c>
      <c r="B1854" s="2">
        <v>24</v>
      </c>
      <c r="C1854" s="2">
        <f t="shared" ca="1" si="68"/>
        <v>0.18431290274409273</v>
      </c>
      <c r="D1854" s="2">
        <f t="shared" ca="1" si="68"/>
        <v>0.61423692850838696</v>
      </c>
      <c r="E1854" s="2">
        <f t="shared" ca="1" si="68"/>
        <v>0.56744034470987648</v>
      </c>
      <c r="F1854" s="2">
        <f t="shared" ca="1" si="68"/>
        <v>4.6416861790410713E-2</v>
      </c>
      <c r="G1854" s="2">
        <f t="shared" ca="1" si="68"/>
        <v>9.7022905108880231E-2</v>
      </c>
      <c r="H1854" s="2">
        <v>1</v>
      </c>
    </row>
    <row r="1855" spans="1:8" x14ac:dyDescent="0.35">
      <c r="A1855" s="2" t="s">
        <v>1837</v>
      </c>
      <c r="B1855" s="2">
        <v>25</v>
      </c>
      <c r="C1855" s="2">
        <f t="shared" ca="1" si="68"/>
        <v>0.41946083647355881</v>
      </c>
      <c r="D1855" s="2">
        <f t="shared" ca="1" si="68"/>
        <v>0.1452379331695095</v>
      </c>
      <c r="E1855" s="2">
        <f t="shared" ca="1" si="68"/>
        <v>0.20619549455658814</v>
      </c>
      <c r="F1855" s="2">
        <f t="shared" ca="1" si="68"/>
        <v>0.1644599979228194</v>
      </c>
      <c r="G1855" s="2">
        <f t="shared" ca="1" si="68"/>
        <v>0.22862668854350821</v>
      </c>
      <c r="H1855" s="2">
        <v>1</v>
      </c>
    </row>
    <row r="1856" spans="1:8" x14ac:dyDescent="0.35">
      <c r="A1856" s="2" t="s">
        <v>1838</v>
      </c>
      <c r="B1856" s="2">
        <v>27</v>
      </c>
      <c r="C1856" s="2">
        <f t="shared" ca="1" si="68"/>
        <v>0.18696952230900665</v>
      </c>
      <c r="D1856" s="2">
        <f t="shared" ca="1" si="68"/>
        <v>0.79945429132816392</v>
      </c>
      <c r="E1856" s="2">
        <f t="shared" ca="1" si="68"/>
        <v>9.2466391194920505E-2</v>
      </c>
      <c r="F1856" s="2">
        <f t="shared" ca="1" si="68"/>
        <v>2.331734939972685E-2</v>
      </c>
      <c r="G1856" s="2">
        <f t="shared" ca="1" si="68"/>
        <v>0.8027163854153978</v>
      </c>
      <c r="H1856" s="2">
        <v>1</v>
      </c>
    </row>
    <row r="1857" spans="1:8" x14ac:dyDescent="0.35">
      <c r="A1857" s="2" t="s">
        <v>1839</v>
      </c>
      <c r="B1857" s="2">
        <v>28</v>
      </c>
      <c r="C1857" s="2">
        <f t="shared" ca="1" si="68"/>
        <v>0.89354065406099359</v>
      </c>
      <c r="D1857" s="2">
        <f t="shared" ca="1" si="68"/>
        <v>0.86903045414509017</v>
      </c>
      <c r="E1857" s="2">
        <f t="shared" ca="1" si="68"/>
        <v>0.32792808408479701</v>
      </c>
      <c r="F1857" s="2">
        <f t="shared" ca="1" si="68"/>
        <v>0.7728182798901857</v>
      </c>
      <c r="G1857" s="2">
        <f t="shared" ca="1" si="68"/>
        <v>0.34898988350965721</v>
      </c>
      <c r="H1857" s="2">
        <v>1</v>
      </c>
    </row>
    <row r="1858" spans="1:8" x14ac:dyDescent="0.35">
      <c r="A1858" s="2" t="s">
        <v>1840</v>
      </c>
      <c r="B1858" s="2">
        <v>28</v>
      </c>
      <c r="C1858" s="2">
        <f t="shared" ca="1" si="68"/>
        <v>0.83087747366033349</v>
      </c>
      <c r="D1858" s="2">
        <f t="shared" ca="1" si="68"/>
        <v>0.64940903247179482</v>
      </c>
      <c r="E1858" s="2">
        <f t="shared" ca="1" si="68"/>
        <v>0.74175836430100339</v>
      </c>
      <c r="F1858" s="2">
        <f t="shared" ca="1" si="68"/>
        <v>0.53448724788310631</v>
      </c>
      <c r="G1858" s="2">
        <f t="shared" ca="1" si="68"/>
        <v>0.82717858174515901</v>
      </c>
      <c r="H1858" s="2">
        <v>1</v>
      </c>
    </row>
    <row r="1859" spans="1:8" x14ac:dyDescent="0.35">
      <c r="A1859" s="2" t="s">
        <v>1841</v>
      </c>
      <c r="B1859" s="2">
        <v>29</v>
      </c>
      <c r="C1859" s="2">
        <f t="shared" ca="1" si="68"/>
        <v>0.75983358811223578</v>
      </c>
      <c r="D1859" s="2">
        <f t="shared" ca="1" si="68"/>
        <v>0.22532438178623027</v>
      </c>
      <c r="E1859" s="2">
        <f t="shared" ca="1" si="68"/>
        <v>0.61333841251091725</v>
      </c>
      <c r="F1859" s="2">
        <f t="shared" ca="1" si="68"/>
        <v>8.241849182464045E-2</v>
      </c>
      <c r="G1859" s="2">
        <f t="shared" ca="1" si="68"/>
        <v>0.40327223201844264</v>
      </c>
      <c r="H1859" s="2">
        <v>1</v>
      </c>
    </row>
    <row r="1860" spans="1:8" x14ac:dyDescent="0.35">
      <c r="A1860" s="2" t="s">
        <v>1842</v>
      </c>
      <c r="B1860" s="2">
        <v>30</v>
      </c>
      <c r="C1860" s="2">
        <f t="shared" ca="1" si="68"/>
        <v>0.98415812418289061</v>
      </c>
      <c r="D1860" s="2">
        <f t="shared" ca="1" si="68"/>
        <v>0.58739512690404683</v>
      </c>
      <c r="E1860" s="2">
        <f t="shared" ca="1" si="68"/>
        <v>8.0721611651288216E-2</v>
      </c>
      <c r="F1860" s="2">
        <f t="shared" ca="1" si="68"/>
        <v>0.21870174640827356</v>
      </c>
      <c r="G1860" s="2">
        <f t="shared" ca="1" si="68"/>
        <v>0.57379646463689937</v>
      </c>
      <c r="H1860" s="2">
        <v>1</v>
      </c>
    </row>
    <row r="1861" spans="1:8" x14ac:dyDescent="0.35">
      <c r="A1861" s="2" t="s">
        <v>1843</v>
      </c>
      <c r="B1861" s="2">
        <v>30</v>
      </c>
      <c r="C1861" s="2">
        <f t="shared" ca="1" si="68"/>
        <v>0.6834644813053542</v>
      </c>
      <c r="D1861" s="2">
        <f t="shared" ca="1" si="68"/>
        <v>0.77954254940507606</v>
      </c>
      <c r="E1861" s="2">
        <f t="shared" ca="1" si="68"/>
        <v>0.81329886600722201</v>
      </c>
      <c r="F1861" s="2">
        <f t="shared" ca="1" si="68"/>
        <v>0.79441221490029401</v>
      </c>
      <c r="G1861" s="2">
        <f t="shared" ca="1" si="68"/>
        <v>0.41935216882010729</v>
      </c>
      <c r="H1861" s="2">
        <v>1</v>
      </c>
    </row>
    <row r="1862" spans="1:8" x14ac:dyDescent="0.35">
      <c r="A1862" s="2" t="s">
        <v>1844</v>
      </c>
      <c r="B1862" s="2">
        <v>12</v>
      </c>
      <c r="C1862" s="2">
        <f t="shared" ca="1" si="68"/>
        <v>0.10471915160745882</v>
      </c>
      <c r="D1862" s="2">
        <f t="shared" ca="1" si="68"/>
        <v>0.76025917864485337</v>
      </c>
      <c r="E1862" s="2">
        <f t="shared" ca="1" si="68"/>
        <v>0.53908820533376056</v>
      </c>
      <c r="F1862" s="2">
        <f t="shared" ca="1" si="68"/>
        <v>0.15178134476626026</v>
      </c>
      <c r="G1862" s="2">
        <f t="shared" ca="1" si="68"/>
        <v>2.7593321931013381E-2</v>
      </c>
      <c r="H1862" s="2">
        <v>1</v>
      </c>
    </row>
    <row r="1863" spans="1:8" x14ac:dyDescent="0.35">
      <c r="A1863" s="2" t="s">
        <v>1845</v>
      </c>
      <c r="B1863" s="2">
        <v>17</v>
      </c>
      <c r="C1863" s="2">
        <f t="shared" ca="1" si="68"/>
        <v>3.4331827308495599E-2</v>
      </c>
      <c r="D1863" s="2">
        <f t="shared" ca="1" si="68"/>
        <v>0.81265470768895454</v>
      </c>
      <c r="E1863" s="2">
        <f t="shared" ca="1" si="68"/>
        <v>0.67427391272595072</v>
      </c>
      <c r="F1863" s="2">
        <f t="shared" ca="1" si="68"/>
        <v>0.5994222448018337</v>
      </c>
      <c r="G1863" s="2">
        <f t="shared" ca="1" si="68"/>
        <v>0.66085916227991959</v>
      </c>
      <c r="H1863" s="2">
        <v>1</v>
      </c>
    </row>
    <row r="1864" spans="1:8" x14ac:dyDescent="0.35">
      <c r="A1864" s="2" t="s">
        <v>1846</v>
      </c>
      <c r="B1864" s="2">
        <v>20</v>
      </c>
      <c r="C1864" s="2">
        <f t="shared" ca="1" si="68"/>
        <v>0.761405293529961</v>
      </c>
      <c r="D1864" s="2">
        <f t="shared" ca="1" si="68"/>
        <v>1.0099269325408167E-2</v>
      </c>
      <c r="E1864" s="2">
        <f t="shared" ca="1" si="68"/>
        <v>0.1846956933796301</v>
      </c>
      <c r="F1864" s="2">
        <f t="shared" ca="1" si="68"/>
        <v>0.94925520183309675</v>
      </c>
      <c r="G1864" s="2">
        <f t="shared" ca="1" si="68"/>
        <v>0.96375079925172824</v>
      </c>
      <c r="H1864" s="2">
        <v>1</v>
      </c>
    </row>
    <row r="1865" spans="1:8" x14ac:dyDescent="0.35">
      <c r="A1865" s="2" t="s">
        <v>1847</v>
      </c>
      <c r="B1865" s="2">
        <v>23</v>
      </c>
      <c r="C1865" s="2">
        <f t="shared" ca="1" si="68"/>
        <v>0.38397550304298844</v>
      </c>
      <c r="D1865" s="2">
        <f t="shared" ca="1" si="68"/>
        <v>0.99389515414325735</v>
      </c>
      <c r="E1865" s="2">
        <f t="shared" ca="1" si="68"/>
        <v>0.90050976039958885</v>
      </c>
      <c r="F1865" s="2">
        <f t="shared" ca="1" si="68"/>
        <v>0.85194776349915857</v>
      </c>
      <c r="G1865" s="2">
        <f t="shared" ca="1" si="68"/>
        <v>0.24722965713857115</v>
      </c>
      <c r="H1865" s="2">
        <v>1</v>
      </c>
    </row>
    <row r="1866" spans="1:8" x14ac:dyDescent="0.35">
      <c r="A1866" s="2" t="s">
        <v>1848</v>
      </c>
      <c r="B1866" s="2">
        <v>25</v>
      </c>
      <c r="C1866" s="2">
        <f t="shared" ca="1" si="68"/>
        <v>0.72832101782080538</v>
      </c>
      <c r="D1866" s="2">
        <f t="shared" ca="1" si="68"/>
        <v>0.51835137341021542</v>
      </c>
      <c r="E1866" s="2">
        <f t="shared" ca="1" si="68"/>
        <v>0.58720251903743503</v>
      </c>
      <c r="F1866" s="2">
        <f t="shared" ca="1" si="68"/>
        <v>6.8754179950879735E-2</v>
      </c>
      <c r="G1866" s="2">
        <f t="shared" ca="1" si="68"/>
        <v>0.26515175877441466</v>
      </c>
      <c r="H1866" s="2">
        <v>1</v>
      </c>
    </row>
    <row r="1867" spans="1:8" x14ac:dyDescent="0.35">
      <c r="A1867" s="2" t="s">
        <v>1849</v>
      </c>
      <c r="B1867" s="2">
        <v>27</v>
      </c>
      <c r="C1867" s="2">
        <f t="shared" ca="1" si="68"/>
        <v>0.2056635397619363</v>
      </c>
      <c r="D1867" s="2">
        <f t="shared" ca="1" si="68"/>
        <v>0.50384483925549861</v>
      </c>
      <c r="E1867" s="2">
        <f t="shared" ca="1" si="68"/>
        <v>0.63310176384899675</v>
      </c>
      <c r="F1867" s="2">
        <f t="shared" ca="1" si="68"/>
        <v>0.98612926619863772</v>
      </c>
      <c r="G1867" s="2">
        <f t="shared" ca="1" si="68"/>
        <v>0.34675177725856376</v>
      </c>
      <c r="H1867" s="2">
        <v>1</v>
      </c>
    </row>
    <row r="1868" spans="1:8" x14ac:dyDescent="0.35">
      <c r="A1868" s="2" t="s">
        <v>1850</v>
      </c>
      <c r="B1868" s="2">
        <v>28</v>
      </c>
      <c r="C1868" s="2">
        <f t="shared" ca="1" si="68"/>
        <v>0.74522983692011158</v>
      </c>
      <c r="D1868" s="2">
        <f t="shared" ca="1" si="68"/>
        <v>0.46861934197749622</v>
      </c>
      <c r="E1868" s="2">
        <f t="shared" ca="1" si="68"/>
        <v>0.941059925091005</v>
      </c>
      <c r="F1868" s="2">
        <f t="shared" ca="1" si="68"/>
        <v>0.82170577359371832</v>
      </c>
      <c r="G1868" s="2">
        <f t="shared" ca="1" si="68"/>
        <v>0.53909379565367688</v>
      </c>
      <c r="H1868" s="2">
        <v>1</v>
      </c>
    </row>
    <row r="1869" spans="1:8" x14ac:dyDescent="0.35">
      <c r="A1869" s="2" t="s">
        <v>1851</v>
      </c>
      <c r="B1869" s="2">
        <v>29</v>
      </c>
      <c r="C1869" s="2">
        <f t="shared" ca="1" si="68"/>
        <v>0.89921843505768384</v>
      </c>
      <c r="D1869" s="2">
        <f t="shared" ca="1" si="68"/>
        <v>0.22144582829657122</v>
      </c>
      <c r="E1869" s="2">
        <f t="shared" ca="1" si="68"/>
        <v>0.85386845922256638</v>
      </c>
      <c r="F1869" s="2">
        <f t="shared" ca="1" si="68"/>
        <v>0.70799555612925413</v>
      </c>
      <c r="G1869" s="2">
        <f t="shared" ca="1" si="68"/>
        <v>0.43950678573264723</v>
      </c>
      <c r="H1869" s="2">
        <v>1</v>
      </c>
    </row>
    <row r="1870" spans="1:8" x14ac:dyDescent="0.35">
      <c r="A1870" s="2" t="s">
        <v>1852</v>
      </c>
      <c r="B1870" s="2">
        <v>30</v>
      </c>
      <c r="C1870" s="2">
        <f t="shared" ca="1" si="68"/>
        <v>0.92905644018451006</v>
      </c>
      <c r="D1870" s="2">
        <f t="shared" ca="1" si="68"/>
        <v>0.91766546049139819</v>
      </c>
      <c r="E1870" s="2">
        <f t="shared" ca="1" si="68"/>
        <v>2.8019361023273404E-2</v>
      </c>
      <c r="F1870" s="2">
        <f t="shared" ca="1" si="68"/>
        <v>0.85172968743674182</v>
      </c>
      <c r="G1870" s="2">
        <f t="shared" ca="1" si="68"/>
        <v>0.14138426122641901</v>
      </c>
      <c r="H1870" s="2">
        <v>1</v>
      </c>
    </row>
    <row r="1871" spans="1:8" x14ac:dyDescent="0.35">
      <c r="A1871" s="2" t="s">
        <v>1853</v>
      </c>
      <c r="B1871" s="2">
        <v>30</v>
      </c>
      <c r="C1871" s="2">
        <f t="shared" ca="1" si="68"/>
        <v>0.89796704475910305</v>
      </c>
      <c r="D1871" s="2">
        <f t="shared" ca="1" si="68"/>
        <v>0.43207706221549913</v>
      </c>
      <c r="E1871" s="2">
        <f t="shared" ca="1" si="68"/>
        <v>0.73552938202952645</v>
      </c>
      <c r="F1871" s="2">
        <f t="shared" ca="1" si="68"/>
        <v>0.32237352546209852</v>
      </c>
      <c r="G1871" s="2">
        <f t="shared" ca="1" si="68"/>
        <v>0.77092415680318416</v>
      </c>
      <c r="H1871" s="2">
        <v>1</v>
      </c>
    </row>
    <row r="1872" spans="1:8" x14ac:dyDescent="0.35">
      <c r="A1872" s="2" t="s">
        <v>1854</v>
      </c>
      <c r="B1872" s="2">
        <v>31</v>
      </c>
      <c r="C1872" s="2">
        <f t="shared" ca="1" si="68"/>
        <v>0.15862564170882654</v>
      </c>
      <c r="D1872" s="2">
        <f t="shared" ca="1" si="68"/>
        <v>0.91663901828416283</v>
      </c>
      <c r="E1872" s="2">
        <f t="shared" ca="1" si="68"/>
        <v>0.2579331143097362</v>
      </c>
      <c r="F1872" s="2">
        <f t="shared" ca="1" si="68"/>
        <v>0.45994203130765088</v>
      </c>
      <c r="G1872" s="2">
        <f t="shared" ca="1" si="68"/>
        <v>0.82253968880991513</v>
      </c>
      <c r="H1872" s="2">
        <v>1</v>
      </c>
    </row>
    <row r="1873" spans="1:8" x14ac:dyDescent="0.35">
      <c r="A1873" s="2" t="s">
        <v>1855</v>
      </c>
      <c r="B1873" s="2">
        <v>31</v>
      </c>
      <c r="C1873" s="2">
        <f t="shared" ca="1" si="68"/>
        <v>0.51912851727284259</v>
      </c>
      <c r="D1873" s="2">
        <f t="shared" ca="1" si="68"/>
        <v>0.72763471337040198</v>
      </c>
      <c r="E1873" s="2">
        <f t="shared" ca="1" si="68"/>
        <v>0.59689142319396449</v>
      </c>
      <c r="F1873" s="2">
        <f t="shared" ca="1" si="68"/>
        <v>0.12794592740437138</v>
      </c>
      <c r="G1873" s="2">
        <f t="shared" ca="1" si="68"/>
        <v>0.24093829589027993</v>
      </c>
      <c r="H1873" s="2">
        <v>1</v>
      </c>
    </row>
    <row r="1874" spans="1:8" x14ac:dyDescent="0.35">
      <c r="A1874" s="2" t="s">
        <v>1856</v>
      </c>
      <c r="B1874" s="2">
        <v>12</v>
      </c>
      <c r="C1874" s="2">
        <f t="shared" ca="1" si="68"/>
        <v>0.79074626898329581</v>
      </c>
      <c r="D1874" s="2">
        <f t="shared" ca="1" si="68"/>
        <v>0.77935033693237366</v>
      </c>
      <c r="E1874" s="2">
        <f t="shared" ca="1" si="68"/>
        <v>0.23540557756900826</v>
      </c>
      <c r="F1874" s="2">
        <f t="shared" ca="1" si="68"/>
        <v>0.10797942499931745</v>
      </c>
      <c r="G1874" s="2">
        <f t="shared" ca="1" si="68"/>
        <v>0.4574390481643158</v>
      </c>
      <c r="H1874" s="2">
        <v>1</v>
      </c>
    </row>
    <row r="1875" spans="1:8" x14ac:dyDescent="0.35">
      <c r="A1875" s="2" t="s">
        <v>1857</v>
      </c>
      <c r="B1875" s="2">
        <v>17</v>
      </c>
      <c r="C1875" s="2">
        <f t="shared" ca="1" si="68"/>
        <v>0.43058807660896814</v>
      </c>
      <c r="D1875" s="2">
        <f t="shared" ca="1" si="68"/>
        <v>0.58221329305033231</v>
      </c>
      <c r="E1875" s="2">
        <f t="shared" ca="1" si="68"/>
        <v>0.50864596270724205</v>
      </c>
      <c r="F1875" s="2">
        <f t="shared" ca="1" si="68"/>
        <v>0.47978038001477352</v>
      </c>
      <c r="G1875" s="2">
        <f t="shared" ca="1" si="68"/>
        <v>0.49643952374203038</v>
      </c>
      <c r="H1875" s="2">
        <v>1</v>
      </c>
    </row>
    <row r="1876" spans="1:8" x14ac:dyDescent="0.35">
      <c r="A1876" s="2" t="s">
        <v>1858</v>
      </c>
      <c r="B1876" s="2">
        <v>21</v>
      </c>
      <c r="C1876" s="2">
        <f t="shared" ca="1" si="68"/>
        <v>0.5253005752783827</v>
      </c>
      <c r="D1876" s="2">
        <f t="shared" ca="1" si="68"/>
        <v>0.23599392833661992</v>
      </c>
      <c r="E1876" s="2">
        <f t="shared" ca="1" si="68"/>
        <v>0.80499897966874723</v>
      </c>
      <c r="F1876" s="2">
        <f t="shared" ca="1" si="68"/>
        <v>0.43642350693233212</v>
      </c>
      <c r="G1876" s="2">
        <f t="shared" ca="1" si="68"/>
        <v>0.37668999804557091</v>
      </c>
      <c r="H1876" s="2">
        <v>1</v>
      </c>
    </row>
    <row r="1877" spans="1:8" x14ac:dyDescent="0.35">
      <c r="A1877" s="2" t="s">
        <v>1859</v>
      </c>
      <c r="B1877" s="2">
        <v>24</v>
      </c>
      <c r="C1877" s="2">
        <f t="shared" ca="1" si="68"/>
        <v>0.22282606930832094</v>
      </c>
      <c r="D1877" s="2">
        <f t="shared" ca="1" si="68"/>
        <v>0.86933019731198147</v>
      </c>
      <c r="E1877" s="2">
        <f t="shared" ca="1" si="68"/>
        <v>0.23855004306700245</v>
      </c>
      <c r="F1877" s="2">
        <f t="shared" ca="1" si="68"/>
        <v>0.68653850527458726</v>
      </c>
      <c r="G1877" s="2">
        <f t="shared" ca="1" si="68"/>
        <v>0.28606590130883247</v>
      </c>
      <c r="H1877" s="2">
        <v>1</v>
      </c>
    </row>
    <row r="1878" spans="1:8" x14ac:dyDescent="0.35">
      <c r="A1878" s="2" t="s">
        <v>1860</v>
      </c>
      <c r="B1878" s="2">
        <v>26</v>
      </c>
      <c r="C1878" s="2">
        <f t="shared" ca="1" si="68"/>
        <v>0.38800528946573665</v>
      </c>
      <c r="D1878" s="2">
        <f t="shared" ca="1" si="68"/>
        <v>0.50233497804064919</v>
      </c>
      <c r="E1878" s="2">
        <f t="shared" ca="1" si="68"/>
        <v>0.3430449616298763</v>
      </c>
      <c r="F1878" s="2">
        <f t="shared" ca="1" si="68"/>
        <v>0.62392937877448129</v>
      </c>
      <c r="G1878" s="2">
        <f t="shared" ca="1" si="68"/>
        <v>0.86785520183741283</v>
      </c>
      <c r="H1878" s="2">
        <v>1</v>
      </c>
    </row>
    <row r="1879" spans="1:8" x14ac:dyDescent="0.35">
      <c r="A1879" s="2" t="s">
        <v>1861</v>
      </c>
      <c r="B1879" s="2">
        <v>28</v>
      </c>
      <c r="C1879" s="2">
        <f t="shared" ca="1" si="68"/>
        <v>3.8119299660116512E-2</v>
      </c>
      <c r="D1879" s="2">
        <f t="shared" ca="1" si="68"/>
        <v>3.1558812522876512E-2</v>
      </c>
      <c r="E1879" s="2">
        <f t="shared" ca="1" si="68"/>
        <v>0.42862696872419848</v>
      </c>
      <c r="F1879" s="2">
        <f t="shared" ca="1" si="68"/>
        <v>0.90599564945948285</v>
      </c>
      <c r="G1879" s="2">
        <f t="shared" ca="1" si="68"/>
        <v>0.92507526336394785</v>
      </c>
      <c r="H1879" s="2">
        <v>1</v>
      </c>
    </row>
    <row r="1880" spans="1:8" x14ac:dyDescent="0.35">
      <c r="A1880" s="2" t="s">
        <v>1862</v>
      </c>
      <c r="B1880" s="2">
        <v>29</v>
      </c>
      <c r="C1880" s="2">
        <f t="shared" ca="1" si="68"/>
        <v>0.50477140522558428</v>
      </c>
      <c r="D1880" s="2">
        <f t="shared" ca="1" si="68"/>
        <v>0.51620487299026019</v>
      </c>
      <c r="E1880" s="2">
        <f t="shared" ca="1" si="68"/>
        <v>0.30084339925953385</v>
      </c>
      <c r="F1880" s="2">
        <f t="shared" ca="1" si="68"/>
        <v>0.12298371087095117</v>
      </c>
      <c r="G1880" s="2">
        <f t="shared" ca="1" si="68"/>
        <v>0.2885231548326761</v>
      </c>
      <c r="H1880" s="2">
        <v>1</v>
      </c>
    </row>
    <row r="1881" spans="1:8" x14ac:dyDescent="0.35">
      <c r="A1881" s="2" t="s">
        <v>1863</v>
      </c>
      <c r="B1881" s="2">
        <v>30</v>
      </c>
      <c r="C1881" s="2">
        <f t="shared" ca="1" si="68"/>
        <v>0.20323074306961131</v>
      </c>
      <c r="D1881" s="2">
        <f t="shared" ca="1" si="68"/>
        <v>0.271547240798232</v>
      </c>
      <c r="E1881" s="2">
        <f t="shared" ca="1" si="68"/>
        <v>0.44529796287797285</v>
      </c>
      <c r="F1881" s="2">
        <f t="shared" ca="1" si="68"/>
        <v>9.5185255032010918E-2</v>
      </c>
      <c r="G1881" s="2">
        <f t="shared" ca="1" si="68"/>
        <v>0.44017369266472539</v>
      </c>
      <c r="H1881" s="2">
        <v>1</v>
      </c>
    </row>
    <row r="1882" spans="1:8" x14ac:dyDescent="0.35">
      <c r="A1882" s="2" t="s">
        <v>1864</v>
      </c>
      <c r="B1882" s="2">
        <v>31</v>
      </c>
      <c r="C1882" s="2">
        <f t="shared" ca="1" si="68"/>
        <v>1.8506927925619809E-2</v>
      </c>
      <c r="D1882" s="2">
        <f t="shared" ca="1" si="68"/>
        <v>0.83809732777568635</v>
      </c>
      <c r="E1882" s="2">
        <f t="shared" ca="1" si="68"/>
        <v>0.20165231965314767</v>
      </c>
      <c r="F1882" s="2">
        <f t="shared" ca="1" si="68"/>
        <v>0.1102102199286128</v>
      </c>
      <c r="G1882" s="2">
        <f t="shared" ca="1" si="68"/>
        <v>1.0622820247606524E-2</v>
      </c>
      <c r="H1882" s="2">
        <v>1</v>
      </c>
    </row>
    <row r="1883" spans="1:8" x14ac:dyDescent="0.35">
      <c r="A1883" s="2" t="s">
        <v>1865</v>
      </c>
      <c r="B1883" s="2">
        <v>31</v>
      </c>
      <c r="C1883" s="2">
        <f t="shared" ca="1" si="68"/>
        <v>0.12683862240761878</v>
      </c>
      <c r="D1883" s="2">
        <f t="shared" ca="1" si="68"/>
        <v>0.17073739864410664</v>
      </c>
      <c r="E1883" s="2">
        <f t="shared" ca="1" si="68"/>
        <v>0.93483564461895896</v>
      </c>
      <c r="F1883" s="2">
        <f t="shared" ca="1" si="68"/>
        <v>0.78045760970940481</v>
      </c>
      <c r="G1883" s="2">
        <f t="shared" ca="1" si="68"/>
        <v>0.12834837099057173</v>
      </c>
      <c r="H1883" s="2">
        <v>1</v>
      </c>
    </row>
    <row r="1884" spans="1:8" x14ac:dyDescent="0.35">
      <c r="A1884" s="2" t="s">
        <v>1866</v>
      </c>
      <c r="B1884" s="2">
        <v>32</v>
      </c>
      <c r="C1884" s="2">
        <f t="shared" ca="1" si="68"/>
        <v>2.0252246841911292E-2</v>
      </c>
      <c r="D1884" s="2">
        <f t="shared" ca="1" si="68"/>
        <v>0.82471246183342062</v>
      </c>
      <c r="E1884" s="2">
        <f t="shared" ca="1" si="68"/>
        <v>0.78040947224943713</v>
      </c>
      <c r="F1884" s="2">
        <f t="shared" ca="1" si="68"/>
        <v>0.67787087733567297</v>
      </c>
      <c r="G1884" s="2">
        <f t="shared" ca="1" si="68"/>
        <v>0.27287058507682405</v>
      </c>
      <c r="H1884" s="2">
        <v>1</v>
      </c>
    </row>
    <row r="1885" spans="1:8" x14ac:dyDescent="0.35">
      <c r="A1885" s="2" t="s">
        <v>1867</v>
      </c>
      <c r="B1885" s="2">
        <v>33</v>
      </c>
      <c r="C1885" s="2">
        <f t="shared" ca="1" si="68"/>
        <v>0.87973930791676602</v>
      </c>
      <c r="D1885" s="2">
        <f t="shared" ca="1" si="68"/>
        <v>0.17348927177475271</v>
      </c>
      <c r="E1885" s="2">
        <f t="shared" ca="1" si="68"/>
        <v>0.92405341268065344</v>
      </c>
      <c r="F1885" s="2">
        <f t="shared" ca="1" si="68"/>
        <v>0.60552849779884843</v>
      </c>
      <c r="G1885" s="2">
        <f t="shared" ca="1" si="68"/>
        <v>0.53572036036560389</v>
      </c>
      <c r="H1885" s="2">
        <v>1</v>
      </c>
    </row>
    <row r="1886" spans="1:8" x14ac:dyDescent="0.35">
      <c r="A1886" s="2" t="s">
        <v>1868</v>
      </c>
      <c r="B1886" s="2">
        <v>12</v>
      </c>
      <c r="C1886" s="2">
        <f t="shared" ca="1" si="68"/>
        <v>0.26537720517573715</v>
      </c>
      <c r="D1886" s="2">
        <f t="shared" ca="1" si="68"/>
        <v>0.20176351534621484</v>
      </c>
      <c r="E1886" s="2">
        <f t="shared" ca="1" si="68"/>
        <v>0.14103956723510691</v>
      </c>
      <c r="F1886" s="2">
        <f t="shared" ca="1" si="68"/>
        <v>0.13074686376872968</v>
      </c>
      <c r="G1886" s="2">
        <f t="shared" ca="1" si="68"/>
        <v>7.4921756821525465E-2</v>
      </c>
      <c r="H1886" s="2">
        <v>1</v>
      </c>
    </row>
    <row r="1887" spans="1:8" x14ac:dyDescent="0.35">
      <c r="A1887" s="2" t="s">
        <v>1869</v>
      </c>
      <c r="B1887" s="2">
        <v>18</v>
      </c>
      <c r="C1887" s="2">
        <f t="shared" ca="1" si="68"/>
        <v>0.56432710947298448</v>
      </c>
      <c r="D1887" s="2">
        <f t="shared" ca="1" si="68"/>
        <v>0.4885283280218089</v>
      </c>
      <c r="E1887" s="2">
        <f t="shared" ca="1" si="68"/>
        <v>0.40231146664126338</v>
      </c>
      <c r="F1887" s="2">
        <f t="shared" ca="1" si="68"/>
        <v>0.7574415802950859</v>
      </c>
      <c r="G1887" s="2">
        <f t="shared" ca="1" si="68"/>
        <v>0.46096224898968752</v>
      </c>
      <c r="H1887" s="2">
        <v>1</v>
      </c>
    </row>
    <row r="1888" spans="1:8" x14ac:dyDescent="0.35">
      <c r="A1888" s="2" t="s">
        <v>1870</v>
      </c>
      <c r="B1888" s="2">
        <v>22</v>
      </c>
      <c r="C1888" s="2">
        <f t="shared" ca="1" si="68"/>
        <v>8.3058257351980691E-2</v>
      </c>
      <c r="D1888" s="2">
        <f t="shared" ca="1" si="68"/>
        <v>8.0014837973008457E-2</v>
      </c>
      <c r="E1888" s="2">
        <f t="shared" ca="1" si="68"/>
        <v>0.97811897078371102</v>
      </c>
      <c r="F1888" s="2">
        <f t="shared" ca="1" si="68"/>
        <v>0.44918658341082895</v>
      </c>
      <c r="G1888" s="2">
        <f t="shared" ca="1" si="68"/>
        <v>0.62538955356383652</v>
      </c>
      <c r="H1888" s="2">
        <v>1</v>
      </c>
    </row>
    <row r="1889" spans="1:8" x14ac:dyDescent="0.35">
      <c r="A1889" s="2" t="s">
        <v>1871</v>
      </c>
      <c r="B1889" s="2">
        <v>25</v>
      </c>
      <c r="C1889" s="2">
        <f t="shared" ca="1" si="68"/>
        <v>0.56487996312305921</v>
      </c>
      <c r="D1889" s="2">
        <f t="shared" ca="1" si="68"/>
        <v>0.81528280645207485</v>
      </c>
      <c r="E1889" s="2">
        <f t="shared" ca="1" si="68"/>
        <v>0.42646362896183398</v>
      </c>
      <c r="F1889" s="2">
        <f t="shared" ca="1" si="68"/>
        <v>0.64061379735251156</v>
      </c>
      <c r="G1889" s="2">
        <f t="shared" ca="1" si="68"/>
        <v>0.74800631695753173</v>
      </c>
      <c r="H1889" s="2">
        <v>1</v>
      </c>
    </row>
    <row r="1890" spans="1:8" x14ac:dyDescent="0.35">
      <c r="A1890" s="2" t="s">
        <v>1872</v>
      </c>
      <c r="B1890" s="2">
        <v>27</v>
      </c>
      <c r="C1890" s="2">
        <f t="shared" ca="1" si="68"/>
        <v>0.43728043166041008</v>
      </c>
      <c r="D1890" s="2">
        <f t="shared" ca="1" si="68"/>
        <v>0.83979977994754873</v>
      </c>
      <c r="E1890" s="2">
        <f t="shared" ca="1" si="68"/>
        <v>0.13181503682742757</v>
      </c>
      <c r="F1890" s="2">
        <f t="shared" ca="1" si="68"/>
        <v>0.51143398760358061</v>
      </c>
      <c r="G1890" s="2">
        <f t="shared" ca="1" si="68"/>
        <v>0.18554476714308166</v>
      </c>
      <c r="H1890" s="2">
        <v>1</v>
      </c>
    </row>
    <row r="1891" spans="1:8" x14ac:dyDescent="0.35">
      <c r="A1891" s="2" t="s">
        <v>1873</v>
      </c>
      <c r="B1891" s="2">
        <v>29</v>
      </c>
      <c r="C1891" s="2">
        <f t="shared" ca="1" si="68"/>
        <v>0.68754863645384834</v>
      </c>
      <c r="D1891" s="2">
        <f t="shared" ca="1" si="68"/>
        <v>0.23297128560436098</v>
      </c>
      <c r="E1891" s="2">
        <f t="shared" ca="1" si="68"/>
        <v>0.90089539288468201</v>
      </c>
      <c r="F1891" s="2">
        <f t="shared" ca="1" si="68"/>
        <v>7.5124075209705987E-3</v>
      </c>
      <c r="G1891" s="2">
        <f t="shared" ca="1" si="68"/>
        <v>0.8870064984620637</v>
      </c>
      <c r="H1891" s="2">
        <v>1</v>
      </c>
    </row>
    <row r="1892" spans="1:8" x14ac:dyDescent="0.35">
      <c r="A1892" s="2" t="s">
        <v>1874</v>
      </c>
      <c r="B1892" s="2">
        <v>30</v>
      </c>
      <c r="C1892" s="2">
        <f t="shared" ca="1" si="68"/>
        <v>0.45277498461855703</v>
      </c>
      <c r="D1892" s="2">
        <f t="shared" ca="1" si="68"/>
        <v>0.7265432828721079</v>
      </c>
      <c r="E1892" s="2">
        <f t="shared" ca="1" si="68"/>
        <v>0.9213013097154471</v>
      </c>
      <c r="F1892" s="2">
        <f t="shared" ca="1" si="68"/>
        <v>0.68823531827555273</v>
      </c>
      <c r="G1892" s="2">
        <f t="shared" ca="1" si="68"/>
        <v>0.65851385232411319</v>
      </c>
      <c r="H1892" s="2">
        <v>1</v>
      </c>
    </row>
    <row r="1893" spans="1:8" x14ac:dyDescent="0.35">
      <c r="A1893" s="2" t="s">
        <v>1875</v>
      </c>
      <c r="B1893" s="2">
        <v>31</v>
      </c>
      <c r="C1893" s="2">
        <f t="shared" ca="1" si="68"/>
        <v>0.43372253493300372</v>
      </c>
      <c r="D1893" s="2">
        <f t="shared" ca="1" si="68"/>
        <v>0.25591717268858016</v>
      </c>
      <c r="E1893" s="2">
        <f t="shared" ca="1" si="68"/>
        <v>0.80606538568416486</v>
      </c>
      <c r="F1893" s="2">
        <f t="shared" ca="1" si="68"/>
        <v>0.36738067168621891</v>
      </c>
      <c r="G1893" s="2">
        <f t="shared" ca="1" si="68"/>
        <v>0.79253765929364439</v>
      </c>
      <c r="H1893" s="2">
        <v>1</v>
      </c>
    </row>
    <row r="1894" spans="1:8" x14ac:dyDescent="0.35">
      <c r="A1894" s="2" t="s">
        <v>1876</v>
      </c>
      <c r="B1894" s="2">
        <v>32</v>
      </c>
      <c r="C1894" s="2">
        <f t="shared" ca="1" si="68"/>
        <v>8.1824802495345628E-2</v>
      </c>
      <c r="D1894" s="2">
        <f t="shared" ca="1" si="68"/>
        <v>0.9757305694650269</v>
      </c>
      <c r="E1894" s="2">
        <f t="shared" ca="1" si="68"/>
        <v>0.2191953976773251</v>
      </c>
      <c r="F1894" s="2">
        <f t="shared" ca="1" si="68"/>
        <v>0.15152195833466509</v>
      </c>
      <c r="G1894" s="2">
        <f t="shared" ca="1" si="68"/>
        <v>0.49580203459448013</v>
      </c>
      <c r="H1894" s="2">
        <v>1</v>
      </c>
    </row>
    <row r="1895" spans="1:8" x14ac:dyDescent="0.35">
      <c r="A1895" s="2" t="s">
        <v>1877</v>
      </c>
      <c r="B1895" s="2">
        <v>33</v>
      </c>
      <c r="C1895" s="2">
        <f t="shared" ca="1" si="68"/>
        <v>0.58787333729024571</v>
      </c>
      <c r="D1895" s="2">
        <f t="shared" ca="1" si="68"/>
        <v>0.27006915616634652</v>
      </c>
      <c r="E1895" s="2">
        <f t="shared" ca="1" si="68"/>
        <v>0.86113770331111428</v>
      </c>
      <c r="F1895" s="2">
        <f t="shared" ca="1" si="68"/>
        <v>0.3491241940416896</v>
      </c>
      <c r="G1895" s="2">
        <f t="shared" ca="1" si="68"/>
        <v>0.94482182106546664</v>
      </c>
      <c r="H1895" s="2">
        <v>1</v>
      </c>
    </row>
    <row r="1896" spans="1:8" x14ac:dyDescent="0.35">
      <c r="A1896" s="2" t="s">
        <v>1878</v>
      </c>
      <c r="B1896" s="2">
        <v>33</v>
      </c>
      <c r="C1896" s="2">
        <f t="shared" ca="1" si="68"/>
        <v>0.27158240363771369</v>
      </c>
      <c r="D1896" s="2">
        <f t="shared" ca="1" si="68"/>
        <v>0.72363866904365182</v>
      </c>
      <c r="E1896" s="2">
        <f t="shared" ca="1" si="68"/>
        <v>0.61063561863617521</v>
      </c>
      <c r="F1896" s="2">
        <f t="shared" ca="1" si="68"/>
        <v>0.44180081599854859</v>
      </c>
      <c r="G1896" s="2">
        <f t="shared" ca="1" si="68"/>
        <v>0.87658524872592636</v>
      </c>
      <c r="H1896" s="2">
        <v>1</v>
      </c>
    </row>
    <row r="1897" spans="1:8" x14ac:dyDescent="0.35">
      <c r="A1897" s="2" t="s">
        <v>1879</v>
      </c>
      <c r="B1897" s="2">
        <v>34</v>
      </c>
      <c r="C1897" s="2">
        <f t="shared" ca="1" si="68"/>
        <v>0.82233649625232774</v>
      </c>
      <c r="D1897" s="2">
        <f t="shared" ca="1" si="68"/>
        <v>9.190657716764794E-2</v>
      </c>
      <c r="E1897" s="2">
        <f t="shared" ca="1" si="68"/>
        <v>0.90631161670317084</v>
      </c>
      <c r="F1897" s="2">
        <f t="shared" ca="1" si="68"/>
        <v>0.56818841870816561</v>
      </c>
      <c r="G1897" s="2">
        <f t="shared" ca="1" si="68"/>
        <v>0.52160160160742586</v>
      </c>
      <c r="H1897" s="2">
        <v>1</v>
      </c>
    </row>
    <row r="1898" spans="1:8" x14ac:dyDescent="0.35">
      <c r="A1898" s="2"/>
      <c r="B1898" s="2"/>
      <c r="C1898" s="2"/>
      <c r="D1898" s="2"/>
      <c r="E1898" s="2"/>
      <c r="F1898" s="2"/>
      <c r="G1898" s="2"/>
      <c r="H1898" s="2"/>
    </row>
    <row r="1899" spans="1:8" x14ac:dyDescent="0.35">
      <c r="A1899" s="2"/>
      <c r="B1899" s="2"/>
      <c r="C1899" s="2"/>
      <c r="D1899" s="2"/>
      <c r="E1899" s="2"/>
      <c r="F1899" s="2"/>
      <c r="G1899" s="2"/>
      <c r="H1899" s="2"/>
    </row>
    <row r="1900" spans="1:8" x14ac:dyDescent="0.35">
      <c r="A1900" s="2" t="s">
        <v>1880</v>
      </c>
      <c r="B1900" s="2">
        <v>6</v>
      </c>
      <c r="C1900" s="2">
        <f ca="1">RAND()</f>
        <v>0.57731116420088402</v>
      </c>
      <c r="D1900" s="2">
        <f t="shared" ref="D1900:G1915" ca="1" si="69">RAND()</f>
        <v>0.31727341353081751</v>
      </c>
      <c r="E1900" s="2">
        <f t="shared" ca="1" si="69"/>
        <v>0.57102371730467494</v>
      </c>
      <c r="F1900" s="2">
        <f t="shared" ca="1" si="69"/>
        <v>0.68071463943350108</v>
      </c>
      <c r="G1900" s="2">
        <f t="shared" ca="1" si="69"/>
        <v>0.92502915662358698</v>
      </c>
      <c r="H1900" s="2">
        <v>1</v>
      </c>
    </row>
    <row r="1901" spans="1:8" x14ac:dyDescent="0.35">
      <c r="A1901" s="2" t="s">
        <v>1881</v>
      </c>
      <c r="B1901" s="2">
        <v>10</v>
      </c>
      <c r="C1901" s="2">
        <f t="shared" ref="C1901:G1932" ca="1" si="70">RAND()</f>
        <v>0.38008647066978496</v>
      </c>
      <c r="D1901" s="2">
        <f t="shared" ca="1" si="69"/>
        <v>8.5016347875555343E-2</v>
      </c>
      <c r="E1901" s="2">
        <f t="shared" ca="1" si="69"/>
        <v>0.91717781117317887</v>
      </c>
      <c r="F1901" s="2">
        <f t="shared" ca="1" si="69"/>
        <v>0.47232632607199054</v>
      </c>
      <c r="G1901" s="2">
        <f t="shared" ca="1" si="69"/>
        <v>0.35214438458858999</v>
      </c>
      <c r="H1901" s="2">
        <v>1</v>
      </c>
    </row>
    <row r="1902" spans="1:8" x14ac:dyDescent="0.35">
      <c r="A1902" s="2" t="s">
        <v>1882</v>
      </c>
      <c r="B1902" s="2">
        <v>12</v>
      </c>
      <c r="C1902" s="2">
        <f t="shared" ca="1" si="70"/>
        <v>7.000901752236055E-2</v>
      </c>
      <c r="D1902" s="2">
        <f t="shared" ca="1" si="69"/>
        <v>0.97631417067523851</v>
      </c>
      <c r="E1902" s="2">
        <f t="shared" ca="1" si="69"/>
        <v>0.25641072223112527</v>
      </c>
      <c r="F1902" s="2">
        <f t="shared" ca="1" si="69"/>
        <v>0.45696817874512252</v>
      </c>
      <c r="G1902" s="2">
        <f t="shared" ca="1" si="69"/>
        <v>0.6948202317601857</v>
      </c>
      <c r="H1902" s="2">
        <v>1</v>
      </c>
    </row>
    <row r="1903" spans="1:8" x14ac:dyDescent="0.35">
      <c r="A1903" s="2" t="s">
        <v>1883</v>
      </c>
      <c r="B1903" s="2">
        <v>14</v>
      </c>
      <c r="C1903" s="2">
        <f t="shared" ca="1" si="70"/>
        <v>0.51820430273054763</v>
      </c>
      <c r="D1903" s="2">
        <f t="shared" ca="1" si="69"/>
        <v>0.12892558322983971</v>
      </c>
      <c r="E1903" s="2">
        <f t="shared" ca="1" si="69"/>
        <v>0.58960400205158758</v>
      </c>
      <c r="F1903" s="2">
        <f t="shared" ca="1" si="69"/>
        <v>0.88787333226819987</v>
      </c>
      <c r="G1903" s="2">
        <f t="shared" ca="1" si="69"/>
        <v>3.9365602770518038E-2</v>
      </c>
      <c r="H1903" s="2">
        <v>1</v>
      </c>
    </row>
    <row r="1904" spans="1:8" x14ac:dyDescent="0.35">
      <c r="A1904" s="2" t="s">
        <v>1884</v>
      </c>
      <c r="B1904" s="2">
        <v>16</v>
      </c>
      <c r="C1904" s="2">
        <f t="shared" ca="1" si="70"/>
        <v>0.75076455144117471</v>
      </c>
      <c r="D1904" s="2">
        <f t="shared" ca="1" si="69"/>
        <v>0.19012885046487127</v>
      </c>
      <c r="E1904" s="2">
        <f t="shared" ca="1" si="69"/>
        <v>0.94558411661062758</v>
      </c>
      <c r="F1904" s="2">
        <f t="shared" ca="1" si="69"/>
        <v>0.33356341696205383</v>
      </c>
      <c r="G1904" s="2">
        <f t="shared" ca="1" si="69"/>
        <v>0.15882551105768994</v>
      </c>
      <c r="H1904" s="2">
        <v>1</v>
      </c>
    </row>
    <row r="1905" spans="1:8" x14ac:dyDescent="0.35">
      <c r="A1905" s="2" t="s">
        <v>1885</v>
      </c>
      <c r="B1905" s="2">
        <v>17</v>
      </c>
      <c r="C1905" s="2">
        <f t="shared" ca="1" si="70"/>
        <v>0.73482950415458748</v>
      </c>
      <c r="D1905" s="2">
        <f t="shared" ca="1" si="69"/>
        <v>0.56926655591015851</v>
      </c>
      <c r="E1905" s="2">
        <f t="shared" ca="1" si="69"/>
        <v>0.99077191134294929</v>
      </c>
      <c r="F1905" s="2">
        <f t="shared" ca="1" si="69"/>
        <v>5.3232945935377196E-2</v>
      </c>
      <c r="G1905" s="2">
        <f t="shared" ca="1" si="69"/>
        <v>0.75923426340793232</v>
      </c>
      <c r="H1905" s="2">
        <v>1</v>
      </c>
    </row>
    <row r="1906" spans="1:8" x14ac:dyDescent="0.35">
      <c r="A1906" s="2" t="s">
        <v>1886</v>
      </c>
      <c r="B1906" s="2">
        <v>18</v>
      </c>
      <c r="C1906" s="2">
        <f t="shared" ca="1" si="70"/>
        <v>0.21926431066143814</v>
      </c>
      <c r="D1906" s="2">
        <f t="shared" ca="1" si="69"/>
        <v>0.45174906532299575</v>
      </c>
      <c r="E1906" s="2">
        <f t="shared" ca="1" si="69"/>
        <v>0.1695752828540914</v>
      </c>
      <c r="F1906" s="2">
        <f t="shared" ca="1" si="69"/>
        <v>0.34200654492071925</v>
      </c>
      <c r="G1906" s="2">
        <f t="shared" ca="1" si="69"/>
        <v>0.65093372958354834</v>
      </c>
      <c r="H1906" s="2">
        <v>1</v>
      </c>
    </row>
    <row r="1907" spans="1:8" x14ac:dyDescent="0.35">
      <c r="A1907" s="2" t="s">
        <v>1887</v>
      </c>
      <c r="B1907" s="2">
        <v>19</v>
      </c>
      <c r="C1907" s="2">
        <f t="shared" ca="1" si="70"/>
        <v>0.55487425456631689</v>
      </c>
      <c r="D1907" s="2">
        <f t="shared" ca="1" si="69"/>
        <v>0.57801608340030985</v>
      </c>
      <c r="E1907" s="2">
        <f t="shared" ca="1" si="69"/>
        <v>0.55559495283028804</v>
      </c>
      <c r="F1907" s="2">
        <f t="shared" ca="1" si="69"/>
        <v>0.54414671649682878</v>
      </c>
      <c r="G1907" s="2">
        <f t="shared" ca="1" si="69"/>
        <v>0.39270863851058135</v>
      </c>
      <c r="H1907" s="2">
        <v>1</v>
      </c>
    </row>
    <row r="1908" spans="1:8" x14ac:dyDescent="0.35">
      <c r="A1908" s="2" t="s">
        <v>1888</v>
      </c>
      <c r="B1908" s="2">
        <v>20</v>
      </c>
      <c r="C1908" s="2">
        <f t="shared" ca="1" si="70"/>
        <v>0.97810739022628157</v>
      </c>
      <c r="D1908" s="2">
        <f t="shared" ca="1" si="69"/>
        <v>0.70766277513022924</v>
      </c>
      <c r="E1908" s="2">
        <f t="shared" ca="1" si="69"/>
        <v>0.234809245260023</v>
      </c>
      <c r="F1908" s="2">
        <f t="shared" ca="1" si="69"/>
        <v>0.24375569266858965</v>
      </c>
      <c r="G1908" s="2">
        <f t="shared" ca="1" si="69"/>
        <v>0.13903941359467376</v>
      </c>
      <c r="H1908" s="2">
        <v>1</v>
      </c>
    </row>
    <row r="1909" spans="1:8" x14ac:dyDescent="0.35">
      <c r="A1909" s="2" t="s">
        <v>1889</v>
      </c>
      <c r="B1909" s="2">
        <v>20</v>
      </c>
      <c r="C1909" s="2">
        <f t="shared" ca="1" si="70"/>
        <v>0.78197858096025508</v>
      </c>
      <c r="D1909" s="2">
        <f t="shared" ca="1" si="69"/>
        <v>0.1967353163043658</v>
      </c>
      <c r="E1909" s="2">
        <f t="shared" ca="1" si="69"/>
        <v>0.96501772503647076</v>
      </c>
      <c r="F1909" s="2">
        <f t="shared" ca="1" si="69"/>
        <v>0.20152961135689729</v>
      </c>
      <c r="G1909" s="2">
        <f t="shared" ca="1" si="69"/>
        <v>0.65143005422737044</v>
      </c>
      <c r="H1909" s="2">
        <v>1</v>
      </c>
    </row>
    <row r="1910" spans="1:8" x14ac:dyDescent="0.35">
      <c r="A1910" s="2" t="s">
        <v>1890</v>
      </c>
      <c r="B1910" s="2">
        <v>21</v>
      </c>
      <c r="C1910" s="2">
        <f t="shared" ca="1" si="70"/>
        <v>0.65675467939610688</v>
      </c>
      <c r="D1910" s="2">
        <f t="shared" ca="1" si="69"/>
        <v>0.20978752845815374</v>
      </c>
      <c r="E1910" s="2">
        <f t="shared" ca="1" si="69"/>
        <v>0.45808146007205996</v>
      </c>
      <c r="F1910" s="2">
        <f t="shared" ca="1" si="69"/>
        <v>0.64143469866585423</v>
      </c>
      <c r="G1910" s="2">
        <f t="shared" ca="1" si="69"/>
        <v>0.16351211184550085</v>
      </c>
      <c r="H1910" s="2">
        <v>1</v>
      </c>
    </row>
    <row r="1911" spans="1:8" x14ac:dyDescent="0.35">
      <c r="A1911" s="2" t="s">
        <v>1891</v>
      </c>
      <c r="B1911" s="2">
        <v>21</v>
      </c>
      <c r="C1911" s="2">
        <f t="shared" ca="1" si="70"/>
        <v>0.43792527209834076</v>
      </c>
      <c r="D1911" s="2">
        <f t="shared" ca="1" si="69"/>
        <v>0.5414201242308011</v>
      </c>
      <c r="E1911" s="2">
        <f t="shared" ca="1" si="69"/>
        <v>0.44339807175990498</v>
      </c>
      <c r="F1911" s="2">
        <f t="shared" ca="1" si="69"/>
        <v>0.16464476431231267</v>
      </c>
      <c r="G1911" s="2">
        <f t="shared" ca="1" si="69"/>
        <v>0.60091553234485928</v>
      </c>
      <c r="H1911" s="2">
        <v>1</v>
      </c>
    </row>
    <row r="1912" spans="1:8" x14ac:dyDescent="0.35">
      <c r="A1912" s="2" t="s">
        <v>1892</v>
      </c>
      <c r="B1912" s="2">
        <v>7</v>
      </c>
      <c r="C1912" s="2">
        <f t="shared" ca="1" si="70"/>
        <v>0.3974098484979095</v>
      </c>
      <c r="D1912" s="2">
        <f t="shared" ca="1" si="69"/>
        <v>0.17811313726422862</v>
      </c>
      <c r="E1912" s="2">
        <f t="shared" ca="1" si="69"/>
        <v>0.84309509828228457</v>
      </c>
      <c r="F1912" s="2">
        <f t="shared" ca="1" si="69"/>
        <v>0.89064816768495758</v>
      </c>
      <c r="G1912" s="2">
        <f t="shared" ca="1" si="69"/>
        <v>8.6714405141730677E-2</v>
      </c>
      <c r="H1912" s="2">
        <v>1</v>
      </c>
    </row>
    <row r="1913" spans="1:8" x14ac:dyDescent="0.35">
      <c r="A1913" s="2" t="s">
        <v>1893</v>
      </c>
      <c r="B1913" s="2">
        <v>10</v>
      </c>
      <c r="C1913" s="2">
        <f t="shared" ca="1" si="70"/>
        <v>0.87307715778140937</v>
      </c>
      <c r="D1913" s="2">
        <f t="shared" ca="1" si="69"/>
        <v>0.15660922556073598</v>
      </c>
      <c r="E1913" s="2">
        <f t="shared" ca="1" si="69"/>
        <v>0.95035761243800621</v>
      </c>
      <c r="F1913" s="2">
        <f t="shared" ca="1" si="69"/>
        <v>0.94465786898433768</v>
      </c>
      <c r="G1913" s="2">
        <f t="shared" ca="1" si="69"/>
        <v>0.58285837541576624</v>
      </c>
      <c r="H1913" s="2">
        <v>1</v>
      </c>
    </row>
    <row r="1914" spans="1:8" x14ac:dyDescent="0.35">
      <c r="A1914" s="2" t="s">
        <v>1894</v>
      </c>
      <c r="B1914" s="2">
        <v>13</v>
      </c>
      <c r="C1914" s="2">
        <f t="shared" ca="1" si="70"/>
        <v>0.26481329575986656</v>
      </c>
      <c r="D1914" s="2">
        <f t="shared" ca="1" si="69"/>
        <v>0.96775100609146014</v>
      </c>
      <c r="E1914" s="2">
        <f t="shared" ca="1" si="69"/>
        <v>9.0482874263957402E-2</v>
      </c>
      <c r="F1914" s="2">
        <f t="shared" ca="1" si="69"/>
        <v>0.32751508903736837</v>
      </c>
      <c r="G1914" s="2">
        <f t="shared" ca="1" si="69"/>
        <v>0.84174588167661279</v>
      </c>
      <c r="H1914" s="2">
        <v>1</v>
      </c>
    </row>
    <row r="1915" spans="1:8" x14ac:dyDescent="0.35">
      <c r="A1915" s="2" t="s">
        <v>1895</v>
      </c>
      <c r="B1915" s="2">
        <v>15</v>
      </c>
      <c r="C1915" s="2">
        <f t="shared" ca="1" si="70"/>
        <v>0.67597581098871184</v>
      </c>
      <c r="D1915" s="2">
        <f t="shared" ca="1" si="69"/>
        <v>6.7281708596334089E-2</v>
      </c>
      <c r="E1915" s="2">
        <f t="shared" ca="1" si="69"/>
        <v>0.4557244835215426</v>
      </c>
      <c r="F1915" s="2">
        <f t="shared" ca="1" si="69"/>
        <v>0.58460098578284925</v>
      </c>
      <c r="G1915" s="2">
        <f t="shared" ca="1" si="69"/>
        <v>0.61480394401755722</v>
      </c>
      <c r="H1915" s="2">
        <v>1</v>
      </c>
    </row>
    <row r="1916" spans="1:8" x14ac:dyDescent="0.35">
      <c r="A1916" s="2" t="s">
        <v>1896</v>
      </c>
      <c r="B1916" s="2">
        <v>17</v>
      </c>
      <c r="C1916" s="2">
        <f t="shared" ca="1" si="70"/>
        <v>0.1640361222121588</v>
      </c>
      <c r="D1916" s="2">
        <f t="shared" ca="1" si="70"/>
        <v>0.8183863817699023</v>
      </c>
      <c r="E1916" s="2">
        <f t="shared" ca="1" si="70"/>
        <v>0.94749609929411183</v>
      </c>
      <c r="F1916" s="2">
        <f t="shared" ca="1" si="70"/>
        <v>0.8010857839240747</v>
      </c>
      <c r="G1916" s="2">
        <f t="shared" ca="1" si="70"/>
        <v>0.7685283113468373</v>
      </c>
      <c r="H1916" s="2">
        <v>1</v>
      </c>
    </row>
    <row r="1917" spans="1:8" x14ac:dyDescent="0.35">
      <c r="A1917" s="2" t="s">
        <v>1897</v>
      </c>
      <c r="B1917" s="2">
        <v>18</v>
      </c>
      <c r="C1917" s="2">
        <f t="shared" ca="1" si="70"/>
        <v>0.20453494632066527</v>
      </c>
      <c r="D1917" s="2">
        <f t="shared" ca="1" si="70"/>
        <v>0.67249538020622501</v>
      </c>
      <c r="E1917" s="2">
        <f t="shared" ca="1" si="70"/>
        <v>0.26592328524388753</v>
      </c>
      <c r="F1917" s="2">
        <f t="shared" ca="1" si="70"/>
        <v>0.7006666016756995</v>
      </c>
      <c r="G1917" s="2">
        <f t="shared" ca="1" si="70"/>
        <v>0.67772941504103923</v>
      </c>
      <c r="H1917" s="2">
        <v>1</v>
      </c>
    </row>
    <row r="1918" spans="1:8" x14ac:dyDescent="0.35">
      <c r="A1918" s="2" t="s">
        <v>1898</v>
      </c>
      <c r="B1918" s="2">
        <v>19</v>
      </c>
      <c r="C1918" s="2">
        <f t="shared" ca="1" si="70"/>
        <v>0.67460198366410173</v>
      </c>
      <c r="D1918" s="2">
        <f t="shared" ca="1" si="70"/>
        <v>0.72454192242131499</v>
      </c>
      <c r="E1918" s="2">
        <f t="shared" ca="1" si="70"/>
        <v>0.18475766585990006</v>
      </c>
      <c r="F1918" s="2">
        <f t="shared" ca="1" si="70"/>
        <v>0.49083614371394346</v>
      </c>
      <c r="G1918" s="2">
        <f t="shared" ca="1" si="70"/>
        <v>0.72185202699428841</v>
      </c>
      <c r="H1918" s="2">
        <v>1</v>
      </c>
    </row>
    <row r="1919" spans="1:8" x14ac:dyDescent="0.35">
      <c r="A1919" s="2" t="s">
        <v>1899</v>
      </c>
      <c r="B1919" s="2">
        <v>20</v>
      </c>
      <c r="C1919" s="2">
        <f t="shared" ca="1" si="70"/>
        <v>0.98193290730573457</v>
      </c>
      <c r="D1919" s="2">
        <f t="shared" ca="1" si="70"/>
        <v>0.56023097111249709</v>
      </c>
      <c r="E1919" s="2">
        <f t="shared" ca="1" si="70"/>
        <v>0.63108936519233871</v>
      </c>
      <c r="F1919" s="2">
        <f t="shared" ca="1" si="70"/>
        <v>0.55230734250517166</v>
      </c>
      <c r="G1919" s="2">
        <f t="shared" ca="1" si="70"/>
        <v>0.74458604984256138</v>
      </c>
      <c r="H1919" s="2">
        <v>1</v>
      </c>
    </row>
    <row r="1920" spans="1:8" x14ac:dyDescent="0.35">
      <c r="A1920" s="2" t="s">
        <v>1900</v>
      </c>
      <c r="B1920" s="2">
        <v>21</v>
      </c>
      <c r="C1920" s="2">
        <f t="shared" ca="1" si="70"/>
        <v>0.57616649161992328</v>
      </c>
      <c r="D1920" s="2">
        <f t="shared" ca="1" si="70"/>
        <v>6.3496769090089833E-2</v>
      </c>
      <c r="E1920" s="2">
        <f t="shared" ca="1" si="70"/>
        <v>0.58538555542197968</v>
      </c>
      <c r="F1920" s="2">
        <f t="shared" ca="1" si="70"/>
        <v>0.50693183036030054</v>
      </c>
      <c r="G1920" s="2">
        <f t="shared" ca="1" si="70"/>
        <v>0.53230140226408384</v>
      </c>
      <c r="H1920" s="2">
        <v>1</v>
      </c>
    </row>
    <row r="1921" spans="1:8" x14ac:dyDescent="0.35">
      <c r="A1921" s="2" t="s">
        <v>1901</v>
      </c>
      <c r="B1921" s="2">
        <v>22</v>
      </c>
      <c r="C1921" s="2">
        <f t="shared" ca="1" si="70"/>
        <v>0.22587039331626713</v>
      </c>
      <c r="D1921" s="2">
        <f t="shared" ca="1" si="70"/>
        <v>0.97948762993565897</v>
      </c>
      <c r="E1921" s="2">
        <f t="shared" ca="1" si="70"/>
        <v>0.36208842712672706</v>
      </c>
      <c r="F1921" s="2">
        <f t="shared" ca="1" si="70"/>
        <v>3.7059572679678965E-2</v>
      </c>
      <c r="G1921" s="2">
        <f t="shared" ca="1" si="70"/>
        <v>0.35274160977488245</v>
      </c>
      <c r="H1921" s="2">
        <v>1</v>
      </c>
    </row>
    <row r="1922" spans="1:8" x14ac:dyDescent="0.35">
      <c r="A1922" s="2" t="s">
        <v>1902</v>
      </c>
      <c r="B1922" s="2">
        <v>22</v>
      </c>
      <c r="C1922" s="2">
        <f t="shared" ca="1" si="70"/>
        <v>0.77991117104378826</v>
      </c>
      <c r="D1922" s="2">
        <f t="shared" ca="1" si="70"/>
        <v>0.79902907014168101</v>
      </c>
      <c r="E1922" s="2">
        <f t="shared" ca="1" si="70"/>
        <v>0.52836210128753325</v>
      </c>
      <c r="F1922" s="2">
        <f t="shared" ca="1" si="70"/>
        <v>0.78156657921334149</v>
      </c>
      <c r="G1922" s="2">
        <f t="shared" ca="1" si="70"/>
        <v>0.84366863974873074</v>
      </c>
      <c r="H1922" s="2">
        <v>1</v>
      </c>
    </row>
    <row r="1923" spans="1:8" x14ac:dyDescent="0.35">
      <c r="A1923" s="2" t="s">
        <v>1903</v>
      </c>
      <c r="B1923" s="2">
        <v>23</v>
      </c>
      <c r="C1923" s="2">
        <f t="shared" ca="1" si="70"/>
        <v>0.45320752911084028</v>
      </c>
      <c r="D1923" s="2">
        <f t="shared" ca="1" si="70"/>
        <v>0.22331942012955963</v>
      </c>
      <c r="E1923" s="2">
        <f t="shared" ca="1" si="70"/>
        <v>0.45531919947284694</v>
      </c>
      <c r="F1923" s="2">
        <f t="shared" ca="1" si="70"/>
        <v>0.42497488744873024</v>
      </c>
      <c r="G1923" s="2">
        <f t="shared" ca="1" si="70"/>
        <v>0.61806419338871132</v>
      </c>
      <c r="H1923" s="2">
        <v>1</v>
      </c>
    </row>
    <row r="1924" spans="1:8" x14ac:dyDescent="0.35">
      <c r="A1924" s="2" t="s">
        <v>1904</v>
      </c>
      <c r="B1924" s="2">
        <v>7</v>
      </c>
      <c r="C1924" s="2">
        <f t="shared" ca="1" si="70"/>
        <v>0.63197031100634515</v>
      </c>
      <c r="D1924" s="2">
        <f t="shared" ca="1" si="70"/>
        <v>0.41221335943666659</v>
      </c>
      <c r="E1924" s="2">
        <f t="shared" ca="1" si="70"/>
        <v>0.43677115296577573</v>
      </c>
      <c r="F1924" s="2">
        <f t="shared" ca="1" si="70"/>
        <v>0.58807935524973876</v>
      </c>
      <c r="G1924" s="2">
        <f t="shared" ca="1" si="70"/>
        <v>0.40678160151873166</v>
      </c>
      <c r="H1924" s="2">
        <v>1</v>
      </c>
    </row>
    <row r="1925" spans="1:8" x14ac:dyDescent="0.35">
      <c r="A1925" s="2" t="s">
        <v>1905</v>
      </c>
      <c r="B1925" s="2">
        <v>11</v>
      </c>
      <c r="C1925" s="2">
        <f t="shared" ca="1" si="70"/>
        <v>7.1749675842086025E-2</v>
      </c>
      <c r="D1925" s="2">
        <f t="shared" ca="1" si="70"/>
        <v>0.19832550365208212</v>
      </c>
      <c r="E1925" s="2">
        <f t="shared" ca="1" si="70"/>
        <v>0.14949311878178473</v>
      </c>
      <c r="F1925" s="2">
        <f t="shared" ca="1" si="70"/>
        <v>0.99788941911749363</v>
      </c>
      <c r="G1925" s="2">
        <f t="shared" ca="1" si="70"/>
        <v>0.18834052908372856</v>
      </c>
      <c r="H1925" s="2">
        <v>1</v>
      </c>
    </row>
    <row r="1926" spans="1:8" x14ac:dyDescent="0.35">
      <c r="A1926" s="2" t="s">
        <v>1906</v>
      </c>
      <c r="B1926" s="2">
        <v>14</v>
      </c>
      <c r="C1926" s="2">
        <f t="shared" ca="1" si="70"/>
        <v>0.64146971359897687</v>
      </c>
      <c r="D1926" s="2">
        <f t="shared" ca="1" si="70"/>
        <v>0.55793885003054311</v>
      </c>
      <c r="E1926" s="2">
        <f t="shared" ca="1" si="70"/>
        <v>0.65074412931675707</v>
      </c>
      <c r="F1926" s="2">
        <f t="shared" ca="1" si="70"/>
        <v>0.4100075571328502</v>
      </c>
      <c r="G1926" s="2">
        <f t="shared" ca="1" si="70"/>
        <v>0.65028807112520259</v>
      </c>
      <c r="H1926" s="2">
        <v>1</v>
      </c>
    </row>
    <row r="1927" spans="1:8" x14ac:dyDescent="0.35">
      <c r="A1927" s="2" t="s">
        <v>1907</v>
      </c>
      <c r="B1927" s="2">
        <v>16</v>
      </c>
      <c r="C1927" s="2">
        <f t="shared" ca="1" si="70"/>
        <v>0.43505142145077413</v>
      </c>
      <c r="D1927" s="2">
        <f t="shared" ca="1" si="70"/>
        <v>0.38808189470364651</v>
      </c>
      <c r="E1927" s="2">
        <f t="shared" ca="1" si="70"/>
        <v>0.73978018474197182</v>
      </c>
      <c r="F1927" s="2">
        <f t="shared" ca="1" si="70"/>
        <v>0.30710191398692088</v>
      </c>
      <c r="G1927" s="2">
        <f t="shared" ca="1" si="70"/>
        <v>0.80787589480124944</v>
      </c>
      <c r="H1927" s="2">
        <v>1</v>
      </c>
    </row>
    <row r="1928" spans="1:8" x14ac:dyDescent="0.35">
      <c r="A1928" s="2" t="s">
        <v>1908</v>
      </c>
      <c r="B1928" s="2">
        <v>18</v>
      </c>
      <c r="C1928" s="2">
        <f t="shared" ca="1" si="70"/>
        <v>0.90455907424955562</v>
      </c>
      <c r="D1928" s="2">
        <f t="shared" ca="1" si="70"/>
        <v>0.3711122040826772</v>
      </c>
      <c r="E1928" s="2">
        <f t="shared" ca="1" si="70"/>
        <v>0.82095408039485396</v>
      </c>
      <c r="F1928" s="2">
        <f t="shared" ca="1" si="70"/>
        <v>0.2029848501735475</v>
      </c>
      <c r="G1928" s="2">
        <f t="shared" ca="1" si="70"/>
        <v>0.79250785017295322</v>
      </c>
      <c r="H1928" s="2">
        <v>1</v>
      </c>
    </row>
    <row r="1929" spans="1:8" x14ac:dyDescent="0.35">
      <c r="A1929" s="2" t="s">
        <v>1909</v>
      </c>
      <c r="B1929" s="2">
        <v>19</v>
      </c>
      <c r="C1929" s="2">
        <f t="shared" ca="1" si="70"/>
        <v>0.38843189062537997</v>
      </c>
      <c r="D1929" s="2">
        <f t="shared" ca="1" si="70"/>
        <v>0.17199075994148072</v>
      </c>
      <c r="E1929" s="2">
        <f t="shared" ca="1" si="70"/>
        <v>0.89888508417419266</v>
      </c>
      <c r="F1929" s="2">
        <f t="shared" ca="1" si="70"/>
        <v>0.17011740503234629</v>
      </c>
      <c r="G1929" s="2">
        <f t="shared" ca="1" si="70"/>
        <v>0.49324958740314939</v>
      </c>
      <c r="H1929" s="2">
        <v>1</v>
      </c>
    </row>
    <row r="1930" spans="1:8" x14ac:dyDescent="0.35">
      <c r="A1930" s="2" t="s">
        <v>1910</v>
      </c>
      <c r="B1930" s="2">
        <v>21</v>
      </c>
      <c r="C1930" s="2">
        <f t="shared" ca="1" si="70"/>
        <v>0.43187195630666786</v>
      </c>
      <c r="D1930" s="2">
        <f t="shared" ca="1" si="70"/>
        <v>0.1896317478383106</v>
      </c>
      <c r="E1930" s="2">
        <f t="shared" ca="1" si="70"/>
        <v>0.96848688404304806</v>
      </c>
      <c r="F1930" s="2">
        <f t="shared" ca="1" si="70"/>
        <v>0.86565161326929663</v>
      </c>
      <c r="G1930" s="2">
        <f t="shared" ca="1" si="70"/>
        <v>0.1110428843105562</v>
      </c>
      <c r="H1930" s="2">
        <v>1</v>
      </c>
    </row>
    <row r="1931" spans="1:8" x14ac:dyDescent="0.35">
      <c r="A1931" s="2" t="s">
        <v>1911</v>
      </c>
      <c r="B1931" s="2">
        <v>21</v>
      </c>
      <c r="C1931" s="2">
        <f t="shared" ca="1" si="70"/>
        <v>0.79982388007203176</v>
      </c>
      <c r="D1931" s="2">
        <f t="shared" ca="1" si="70"/>
        <v>0.4367340708003119</v>
      </c>
      <c r="E1931" s="2">
        <f t="shared" ca="1" si="70"/>
        <v>0.918217747552317</v>
      </c>
      <c r="F1931" s="2">
        <f t="shared" ca="1" si="70"/>
        <v>0.4900203497327027</v>
      </c>
      <c r="G1931" s="2">
        <f t="shared" ca="1" si="70"/>
        <v>0.98613475620662416</v>
      </c>
      <c r="H1931" s="2">
        <v>1</v>
      </c>
    </row>
    <row r="1932" spans="1:8" x14ac:dyDescent="0.35">
      <c r="A1932" s="2" t="s">
        <v>1912</v>
      </c>
      <c r="B1932" s="2">
        <v>22</v>
      </c>
      <c r="C1932" s="2">
        <f t="shared" ca="1" si="70"/>
        <v>0.53338571764006193</v>
      </c>
      <c r="D1932" s="2">
        <f t="shared" ca="1" si="70"/>
        <v>0.97067190614559096</v>
      </c>
      <c r="E1932" s="2">
        <f t="shared" ca="1" si="70"/>
        <v>0.19122421339641449</v>
      </c>
      <c r="F1932" s="2">
        <f t="shared" ca="1" si="70"/>
        <v>0.99282435568733785</v>
      </c>
      <c r="G1932" s="2">
        <f t="shared" ca="1" si="70"/>
        <v>0.19587179675784516</v>
      </c>
      <c r="H1932" s="2">
        <v>1</v>
      </c>
    </row>
    <row r="1933" spans="1:8" x14ac:dyDescent="0.35">
      <c r="A1933" s="2" t="s">
        <v>1913</v>
      </c>
      <c r="B1933" s="2">
        <v>23</v>
      </c>
      <c r="C1933" s="2">
        <f t="shared" ref="C1933:G1964" ca="1" si="71">RAND()</f>
        <v>7.4405926763424945E-2</v>
      </c>
      <c r="D1933" s="2">
        <f t="shared" ca="1" si="71"/>
        <v>0.63922644647363291</v>
      </c>
      <c r="E1933" s="2">
        <f t="shared" ca="1" si="71"/>
        <v>0.13207306557002629</v>
      </c>
      <c r="F1933" s="2">
        <f t="shared" ca="1" si="71"/>
        <v>0.19448202942889381</v>
      </c>
      <c r="G1933" s="2">
        <f t="shared" ca="1" si="71"/>
        <v>0.15019910633289002</v>
      </c>
      <c r="H1933" s="2">
        <v>1</v>
      </c>
    </row>
    <row r="1934" spans="1:8" x14ac:dyDescent="0.35">
      <c r="A1934" s="2" t="s">
        <v>1914</v>
      </c>
      <c r="B1934" s="2">
        <v>23</v>
      </c>
      <c r="C1934" s="2">
        <f t="shared" ca="1" si="71"/>
        <v>0.74322947016805874</v>
      </c>
      <c r="D1934" s="2">
        <f t="shared" ca="1" si="71"/>
        <v>0.69677754022658434</v>
      </c>
      <c r="E1934" s="2">
        <f t="shared" ca="1" si="71"/>
        <v>0.93012304487655439</v>
      </c>
      <c r="F1934" s="2">
        <f t="shared" ca="1" si="71"/>
        <v>9.8634681208451203E-2</v>
      </c>
      <c r="G1934" s="2">
        <f t="shared" ca="1" si="71"/>
        <v>0.1261120741754439</v>
      </c>
      <c r="H1934" s="2">
        <v>1</v>
      </c>
    </row>
    <row r="1935" spans="1:8" x14ac:dyDescent="0.35">
      <c r="A1935" s="2" t="s">
        <v>1915</v>
      </c>
      <c r="B1935" s="2">
        <v>24</v>
      </c>
      <c r="C1935" s="2">
        <f t="shared" ca="1" si="71"/>
        <v>0.74795105442163723</v>
      </c>
      <c r="D1935" s="2">
        <f t="shared" ca="1" si="71"/>
        <v>0.30303056248137461</v>
      </c>
      <c r="E1935" s="2">
        <f t="shared" ca="1" si="71"/>
        <v>0.63093560290325235</v>
      </c>
      <c r="F1935" s="2">
        <f t="shared" ca="1" si="71"/>
        <v>0.22775955874577358</v>
      </c>
      <c r="G1935" s="2">
        <f t="shared" ca="1" si="71"/>
        <v>0.4407827378757313</v>
      </c>
      <c r="H1935" s="2">
        <v>1</v>
      </c>
    </row>
    <row r="1936" spans="1:8" x14ac:dyDescent="0.35">
      <c r="A1936" s="2" t="s">
        <v>1916</v>
      </c>
      <c r="B1936" s="2">
        <v>7</v>
      </c>
      <c r="C1936" s="2">
        <f t="shared" ca="1" si="71"/>
        <v>0.33824303278792267</v>
      </c>
      <c r="D1936" s="2">
        <f t="shared" ca="1" si="71"/>
        <v>0.76535935776016317</v>
      </c>
      <c r="E1936" s="2">
        <f t="shared" ca="1" si="71"/>
        <v>0.11270285311034223</v>
      </c>
      <c r="F1936" s="2">
        <f t="shared" ca="1" si="71"/>
        <v>0.3880027370622674</v>
      </c>
      <c r="G1936" s="2">
        <f t="shared" ca="1" si="71"/>
        <v>0.10068120101208811</v>
      </c>
      <c r="H1936" s="2">
        <v>1</v>
      </c>
    </row>
    <row r="1937" spans="1:8" x14ac:dyDescent="0.35">
      <c r="A1937" s="2" t="s">
        <v>1917</v>
      </c>
      <c r="B1937" s="2">
        <v>12</v>
      </c>
      <c r="C1937" s="2">
        <f t="shared" ca="1" si="71"/>
        <v>0.21249709216432211</v>
      </c>
      <c r="D1937" s="2">
        <f t="shared" ca="1" si="71"/>
        <v>0.70147649674700574</v>
      </c>
      <c r="E1937" s="2">
        <f t="shared" ca="1" si="71"/>
        <v>0.40566347802366309</v>
      </c>
      <c r="F1937" s="2">
        <f t="shared" ca="1" si="71"/>
        <v>0.35330345255038775</v>
      </c>
      <c r="G1937" s="2">
        <f t="shared" ca="1" si="71"/>
        <v>0.52235274687488942</v>
      </c>
      <c r="H1937" s="2">
        <v>1</v>
      </c>
    </row>
    <row r="1938" spans="1:8" x14ac:dyDescent="0.35">
      <c r="A1938" s="2" t="s">
        <v>1918</v>
      </c>
      <c r="B1938" s="2">
        <v>15</v>
      </c>
      <c r="C1938" s="2">
        <f t="shared" ca="1" si="71"/>
        <v>0.44895023135974621</v>
      </c>
      <c r="D1938" s="2">
        <f t="shared" ca="1" si="71"/>
        <v>0.93043522253438171</v>
      </c>
      <c r="E1938" s="2">
        <f t="shared" ca="1" si="71"/>
        <v>0.95420409217252478</v>
      </c>
      <c r="F1938" s="2">
        <f t="shared" ca="1" si="71"/>
        <v>0.32080322048072885</v>
      </c>
      <c r="G1938" s="2">
        <f t="shared" ca="1" si="71"/>
        <v>0.52593415257696929</v>
      </c>
      <c r="H1938" s="2">
        <v>1</v>
      </c>
    </row>
    <row r="1939" spans="1:8" x14ac:dyDescent="0.35">
      <c r="A1939" s="2" t="s">
        <v>1919</v>
      </c>
      <c r="B1939" s="2">
        <v>17</v>
      </c>
      <c r="C1939" s="2">
        <f t="shared" ca="1" si="71"/>
        <v>0.84611991710733836</v>
      </c>
      <c r="D1939" s="2">
        <f t="shared" ca="1" si="71"/>
        <v>0.9134855762790085</v>
      </c>
      <c r="E1939" s="2">
        <f t="shared" ca="1" si="71"/>
        <v>0.95087383838832851</v>
      </c>
      <c r="F1939" s="2">
        <f t="shared" ca="1" si="71"/>
        <v>0.18568084394912998</v>
      </c>
      <c r="G1939" s="2">
        <f t="shared" ca="1" si="71"/>
        <v>0.61196443674060952</v>
      </c>
      <c r="H1939" s="2">
        <v>1</v>
      </c>
    </row>
    <row r="1940" spans="1:8" x14ac:dyDescent="0.35">
      <c r="A1940" s="2" t="s">
        <v>1920</v>
      </c>
      <c r="B1940" s="2">
        <v>19</v>
      </c>
      <c r="C1940" s="2">
        <f t="shared" ca="1" si="71"/>
        <v>0.40369736711274418</v>
      </c>
      <c r="D1940" s="2">
        <f t="shared" ca="1" si="71"/>
        <v>2.8038785721130721E-2</v>
      </c>
      <c r="E1940" s="2">
        <f t="shared" ca="1" si="71"/>
        <v>0.61081028939112669</v>
      </c>
      <c r="F1940" s="2">
        <f t="shared" ca="1" si="71"/>
        <v>0.67824213789281473</v>
      </c>
      <c r="G1940" s="2">
        <f t="shared" ca="1" si="71"/>
        <v>0.93609303274364974</v>
      </c>
      <c r="H1940" s="2">
        <v>1</v>
      </c>
    </row>
    <row r="1941" spans="1:8" x14ac:dyDescent="0.35">
      <c r="A1941" s="2" t="s">
        <v>1921</v>
      </c>
      <c r="B1941" s="2">
        <v>20</v>
      </c>
      <c r="C1941" s="2">
        <f t="shared" ca="1" si="71"/>
        <v>0.55066276420337146</v>
      </c>
      <c r="D1941" s="2">
        <f t="shared" ca="1" si="71"/>
        <v>0.77439918694708909</v>
      </c>
      <c r="E1941" s="2">
        <f t="shared" ca="1" si="71"/>
        <v>3.13102419411877E-2</v>
      </c>
      <c r="F1941" s="2">
        <f t="shared" ca="1" si="71"/>
        <v>0.43294260293028719</v>
      </c>
      <c r="G1941" s="2">
        <f t="shared" ca="1" si="71"/>
        <v>0.4530048053634218</v>
      </c>
      <c r="H1941" s="2">
        <v>1</v>
      </c>
    </row>
    <row r="1942" spans="1:8" x14ac:dyDescent="0.35">
      <c r="A1942" s="2" t="s">
        <v>1922</v>
      </c>
      <c r="B1942" s="2">
        <v>22</v>
      </c>
      <c r="C1942" s="2">
        <f t="shared" ca="1" si="71"/>
        <v>0.95426216289085009</v>
      </c>
      <c r="D1942" s="2">
        <f t="shared" ca="1" si="71"/>
        <v>0.72267702934509737</v>
      </c>
      <c r="E1942" s="2">
        <f t="shared" ca="1" si="71"/>
        <v>0.88303591906214829</v>
      </c>
      <c r="F1942" s="2">
        <f t="shared" ca="1" si="71"/>
        <v>0.53616618418407269</v>
      </c>
      <c r="G1942" s="2">
        <f t="shared" ca="1" si="71"/>
        <v>0.76922277178296661</v>
      </c>
      <c r="H1942" s="2">
        <v>1</v>
      </c>
    </row>
    <row r="1943" spans="1:8" x14ac:dyDescent="0.35">
      <c r="A1943" s="2" t="s">
        <v>1923</v>
      </c>
      <c r="B1943" s="2">
        <v>23</v>
      </c>
      <c r="C1943" s="2">
        <f t="shared" ca="1" si="71"/>
        <v>0.52019995506419492</v>
      </c>
      <c r="D1943" s="2">
        <f t="shared" ca="1" si="71"/>
        <v>0.61670038521265946</v>
      </c>
      <c r="E1943" s="2">
        <f t="shared" ca="1" si="71"/>
        <v>0.13387878155565203</v>
      </c>
      <c r="F1943" s="2">
        <f t="shared" ca="1" si="71"/>
        <v>0.79814693013025317</v>
      </c>
      <c r="G1943" s="2">
        <f t="shared" ca="1" si="71"/>
        <v>0.84453824917993925</v>
      </c>
      <c r="H1943" s="2">
        <v>1</v>
      </c>
    </row>
    <row r="1944" spans="1:8" x14ac:dyDescent="0.35">
      <c r="A1944" s="2" t="s">
        <v>1924</v>
      </c>
      <c r="B1944" s="2">
        <v>23</v>
      </c>
      <c r="C1944" s="2">
        <f t="shared" ca="1" si="71"/>
        <v>0.53777282465553655</v>
      </c>
      <c r="D1944" s="2">
        <f t="shared" ca="1" si="71"/>
        <v>0.26541334412207906</v>
      </c>
      <c r="E1944" s="2">
        <f t="shared" ca="1" si="71"/>
        <v>0.63326692648624106</v>
      </c>
      <c r="F1944" s="2">
        <f t="shared" ca="1" si="71"/>
        <v>0.62938408298427695</v>
      </c>
      <c r="G1944" s="2">
        <f t="shared" ca="1" si="71"/>
        <v>0.79934754473413139</v>
      </c>
      <c r="H1944" s="2">
        <v>1</v>
      </c>
    </row>
    <row r="1945" spans="1:8" x14ac:dyDescent="0.35">
      <c r="A1945" s="2" t="s">
        <v>1925</v>
      </c>
      <c r="B1945" s="2">
        <v>24</v>
      </c>
      <c r="C1945" s="2">
        <f t="shared" ca="1" si="71"/>
        <v>0.53385446124668701</v>
      </c>
      <c r="D1945" s="2">
        <f t="shared" ca="1" si="71"/>
        <v>0.11792829648307901</v>
      </c>
      <c r="E1945" s="2">
        <f t="shared" ca="1" si="71"/>
        <v>8.5529861810750729E-2</v>
      </c>
      <c r="F1945" s="2">
        <f t="shared" ca="1" si="71"/>
        <v>0.13820106579346036</v>
      </c>
      <c r="G1945" s="2">
        <f t="shared" ca="1" si="71"/>
        <v>0.5243343118128353</v>
      </c>
      <c r="H1945" s="2">
        <v>1</v>
      </c>
    </row>
    <row r="1946" spans="1:8" x14ac:dyDescent="0.35">
      <c r="A1946" s="2" t="s">
        <v>1926</v>
      </c>
      <c r="B1946" s="2">
        <v>25</v>
      </c>
      <c r="C1946" s="2">
        <f t="shared" ca="1" si="71"/>
        <v>0.22572762667200297</v>
      </c>
      <c r="D1946" s="2">
        <f t="shared" ca="1" si="71"/>
        <v>0.15129929348541171</v>
      </c>
      <c r="E1946" s="2">
        <f t="shared" ca="1" si="71"/>
        <v>0.45553541705420508</v>
      </c>
      <c r="F1946" s="2">
        <f t="shared" ca="1" si="71"/>
        <v>0.25391730527748158</v>
      </c>
      <c r="G1946" s="2">
        <f t="shared" ca="1" si="71"/>
        <v>0.67153724275498772</v>
      </c>
      <c r="H1946" s="2">
        <v>1</v>
      </c>
    </row>
    <row r="1947" spans="1:8" x14ac:dyDescent="0.35">
      <c r="A1947" s="2" t="s">
        <v>1927</v>
      </c>
      <c r="B1947" s="2">
        <v>25</v>
      </c>
      <c r="C1947" s="2">
        <f t="shared" ca="1" si="71"/>
        <v>0.26470938283279977</v>
      </c>
      <c r="D1947" s="2">
        <f t="shared" ca="1" si="71"/>
        <v>0.67648005493931063</v>
      </c>
      <c r="E1947" s="2">
        <f t="shared" ca="1" si="71"/>
        <v>0.55569208677272597</v>
      </c>
      <c r="F1947" s="2">
        <f t="shared" ca="1" si="71"/>
        <v>0.27081863864699396</v>
      </c>
      <c r="G1947" s="2">
        <f t="shared" ca="1" si="71"/>
        <v>0.73340202781802544</v>
      </c>
      <c r="H1947" s="2">
        <v>1</v>
      </c>
    </row>
    <row r="1948" spans="1:8" x14ac:dyDescent="0.35">
      <c r="A1948" s="2" t="s">
        <v>1928</v>
      </c>
      <c r="B1948" s="2">
        <v>8</v>
      </c>
      <c r="C1948" s="2">
        <f t="shared" ca="1" si="71"/>
        <v>0.22917050513798154</v>
      </c>
      <c r="D1948" s="2">
        <f t="shared" ca="1" si="71"/>
        <v>0.81994314905374954</v>
      </c>
      <c r="E1948" s="2">
        <f t="shared" ca="1" si="71"/>
        <v>0.88110307175332625</v>
      </c>
      <c r="F1948" s="2">
        <f t="shared" ca="1" si="71"/>
        <v>0.13235039632822854</v>
      </c>
      <c r="G1948" s="2">
        <f t="shared" ca="1" si="71"/>
        <v>0.74276192236900918</v>
      </c>
      <c r="H1948" s="2">
        <v>1</v>
      </c>
    </row>
    <row r="1949" spans="1:8" x14ac:dyDescent="0.35">
      <c r="A1949" s="2" t="s">
        <v>1929</v>
      </c>
      <c r="B1949" s="2">
        <v>12</v>
      </c>
      <c r="C1949" s="2">
        <f t="shared" ca="1" si="71"/>
        <v>0.62414555448127318</v>
      </c>
      <c r="D1949" s="2">
        <f t="shared" ca="1" si="71"/>
        <v>8.829642600144183E-3</v>
      </c>
      <c r="E1949" s="2">
        <f t="shared" ca="1" si="71"/>
        <v>0.52704299817031286</v>
      </c>
      <c r="F1949" s="2">
        <f t="shared" ca="1" si="71"/>
        <v>0.4436692975345623</v>
      </c>
      <c r="G1949" s="2">
        <f t="shared" ca="1" si="71"/>
        <v>0.32054716048051046</v>
      </c>
      <c r="H1949" s="2">
        <v>1</v>
      </c>
    </row>
    <row r="1950" spans="1:8" x14ac:dyDescent="0.35">
      <c r="A1950" s="2" t="s">
        <v>1930</v>
      </c>
      <c r="B1950" s="2">
        <v>15</v>
      </c>
      <c r="C1950" s="2">
        <f t="shared" ca="1" si="71"/>
        <v>0.42792167209320942</v>
      </c>
      <c r="D1950" s="2">
        <f t="shared" ca="1" si="71"/>
        <v>0.82064906535099014</v>
      </c>
      <c r="E1950" s="2">
        <f t="shared" ca="1" si="71"/>
        <v>0.43385056381690013</v>
      </c>
      <c r="F1950" s="2">
        <f t="shared" ca="1" si="71"/>
        <v>0.24695355804809405</v>
      </c>
      <c r="G1950" s="2">
        <f t="shared" ca="1" si="71"/>
        <v>0.25281757649653458</v>
      </c>
      <c r="H1950" s="2">
        <v>1</v>
      </c>
    </row>
    <row r="1951" spans="1:8" x14ac:dyDescent="0.35">
      <c r="A1951" s="2" t="s">
        <v>1931</v>
      </c>
      <c r="B1951" s="2">
        <v>18</v>
      </c>
      <c r="C1951" s="2">
        <f t="shared" ca="1" si="71"/>
        <v>0.53420039447587353</v>
      </c>
      <c r="D1951" s="2">
        <f t="shared" ca="1" si="71"/>
        <v>0.60382572942888102</v>
      </c>
      <c r="E1951" s="2">
        <f t="shared" ca="1" si="71"/>
        <v>0.31574456355012226</v>
      </c>
      <c r="F1951" s="2">
        <f t="shared" ca="1" si="71"/>
        <v>0.93926938257598713</v>
      </c>
      <c r="G1951" s="2">
        <f t="shared" ca="1" si="71"/>
        <v>3.310471474337684E-2</v>
      </c>
      <c r="H1951" s="2">
        <v>1</v>
      </c>
    </row>
    <row r="1952" spans="1:8" x14ac:dyDescent="0.35">
      <c r="A1952" s="2" t="s">
        <v>1932</v>
      </c>
      <c r="B1952" s="2">
        <v>20</v>
      </c>
      <c r="C1952" s="2">
        <f t="shared" ca="1" si="71"/>
        <v>0.50526979508813941</v>
      </c>
      <c r="D1952" s="2">
        <f t="shared" ca="1" si="71"/>
        <v>0.98185835878611438</v>
      </c>
      <c r="E1952" s="2">
        <f t="shared" ca="1" si="71"/>
        <v>0.65084734642490072</v>
      </c>
      <c r="F1952" s="2">
        <f t="shared" ca="1" si="71"/>
        <v>0.67442915321904684</v>
      </c>
      <c r="G1952" s="2">
        <f t="shared" ca="1" si="71"/>
        <v>0.7656732740599983</v>
      </c>
      <c r="H1952" s="2">
        <v>1</v>
      </c>
    </row>
    <row r="1953" spans="1:8" x14ac:dyDescent="0.35">
      <c r="A1953" s="2" t="s">
        <v>1933</v>
      </c>
      <c r="B1953" s="2">
        <v>22</v>
      </c>
      <c r="C1953" s="2">
        <f t="shared" ca="1" si="71"/>
        <v>0.39433704311950524</v>
      </c>
      <c r="D1953" s="2">
        <f t="shared" ca="1" si="71"/>
        <v>0.33248698342602812</v>
      </c>
      <c r="E1953" s="2">
        <f t="shared" ca="1" si="71"/>
        <v>0.67131573878501605</v>
      </c>
      <c r="F1953" s="2">
        <f t="shared" ca="1" si="71"/>
        <v>0.57739849204372296</v>
      </c>
      <c r="G1953" s="2">
        <f t="shared" ca="1" si="71"/>
        <v>0.24713446491235902</v>
      </c>
      <c r="H1953" s="2">
        <v>1</v>
      </c>
    </row>
    <row r="1954" spans="1:8" x14ac:dyDescent="0.35">
      <c r="A1954" s="2" t="s">
        <v>1934</v>
      </c>
      <c r="B1954" s="2">
        <v>23</v>
      </c>
      <c r="C1954" s="2">
        <f t="shared" ca="1" si="71"/>
        <v>0.31190196458020514</v>
      </c>
      <c r="D1954" s="2">
        <f t="shared" ca="1" si="71"/>
        <v>0.94737020237522618</v>
      </c>
      <c r="E1954" s="2">
        <f t="shared" ca="1" si="71"/>
        <v>0.51735027137216594</v>
      </c>
      <c r="F1954" s="2">
        <f t="shared" ca="1" si="71"/>
        <v>0.26208876335580766</v>
      </c>
      <c r="G1954" s="2">
        <f t="shared" ca="1" si="71"/>
        <v>0.77866802269175395</v>
      </c>
      <c r="H1954" s="2">
        <v>1</v>
      </c>
    </row>
    <row r="1955" spans="1:8" x14ac:dyDescent="0.35">
      <c r="A1955" s="2" t="s">
        <v>1935</v>
      </c>
      <c r="B1955" s="2">
        <v>24</v>
      </c>
      <c r="C1955" s="2">
        <f t="shared" ca="1" si="71"/>
        <v>0.44909169031266716</v>
      </c>
      <c r="D1955" s="2">
        <f t="shared" ca="1" si="71"/>
        <v>0.22542504105814731</v>
      </c>
      <c r="E1955" s="2">
        <f t="shared" ca="1" si="71"/>
        <v>0.10588826302795373</v>
      </c>
      <c r="F1955" s="2">
        <f t="shared" ca="1" si="71"/>
        <v>0.28832341919140203</v>
      </c>
      <c r="G1955" s="2">
        <f t="shared" ca="1" si="71"/>
        <v>0.1885049140934032</v>
      </c>
      <c r="H1955" s="2">
        <v>1</v>
      </c>
    </row>
    <row r="1956" spans="1:8" x14ac:dyDescent="0.35">
      <c r="A1956" s="2" t="s">
        <v>1936</v>
      </c>
      <c r="B1956" s="2">
        <v>25</v>
      </c>
      <c r="C1956" s="2">
        <f t="shared" ca="1" si="71"/>
        <v>0.77830419359608671</v>
      </c>
      <c r="D1956" s="2">
        <f t="shared" ca="1" si="71"/>
        <v>0.9644726657449546</v>
      </c>
      <c r="E1956" s="2">
        <f t="shared" ca="1" si="71"/>
        <v>0.40961445163136367</v>
      </c>
      <c r="F1956" s="2">
        <f t="shared" ca="1" si="71"/>
        <v>0.77674694355114871</v>
      </c>
      <c r="G1956" s="2">
        <f t="shared" ca="1" si="71"/>
        <v>0.63542171134740411</v>
      </c>
      <c r="H1956" s="2">
        <v>1</v>
      </c>
    </row>
    <row r="1957" spans="1:8" x14ac:dyDescent="0.35">
      <c r="A1957" s="2" t="s">
        <v>1937</v>
      </c>
      <c r="B1957" s="2">
        <v>25</v>
      </c>
      <c r="C1957" s="2">
        <f t="shared" ca="1" si="71"/>
        <v>0.80979811764947784</v>
      </c>
      <c r="D1957" s="2">
        <f t="shared" ca="1" si="71"/>
        <v>0.49052512448159413</v>
      </c>
      <c r="E1957" s="2">
        <f t="shared" ca="1" si="71"/>
        <v>0.63096134178604513</v>
      </c>
      <c r="F1957" s="2">
        <f t="shared" ca="1" si="71"/>
        <v>0.10887579134283598</v>
      </c>
      <c r="G1957" s="2">
        <f t="shared" ca="1" si="71"/>
        <v>0.46213731656784662</v>
      </c>
      <c r="H1957" s="2">
        <v>1</v>
      </c>
    </row>
    <row r="1958" spans="1:8" x14ac:dyDescent="0.35">
      <c r="A1958" s="2" t="s">
        <v>1938</v>
      </c>
      <c r="B1958" s="2">
        <v>26</v>
      </c>
      <c r="C1958" s="2">
        <f t="shared" ca="1" si="71"/>
        <v>0.51820011810386712</v>
      </c>
      <c r="D1958" s="2">
        <f t="shared" ca="1" si="71"/>
        <v>0.28222319068637935</v>
      </c>
      <c r="E1958" s="2">
        <f t="shared" ca="1" si="71"/>
        <v>5.6230335457180813E-2</v>
      </c>
      <c r="F1958" s="2">
        <f t="shared" ca="1" si="71"/>
        <v>0.62911591790648713</v>
      </c>
      <c r="G1958" s="2">
        <f t="shared" ca="1" si="71"/>
        <v>0.60529523601043589</v>
      </c>
      <c r="H1958" s="2">
        <v>1</v>
      </c>
    </row>
    <row r="1959" spans="1:8" x14ac:dyDescent="0.35">
      <c r="A1959" s="2" t="s">
        <v>1939</v>
      </c>
      <c r="B1959" s="2">
        <v>27</v>
      </c>
      <c r="C1959" s="2">
        <f t="shared" ca="1" si="71"/>
        <v>0.45379545499368201</v>
      </c>
      <c r="D1959" s="2">
        <f t="shared" ca="1" si="71"/>
        <v>0.15870254500815739</v>
      </c>
      <c r="E1959" s="2">
        <f t="shared" ca="1" si="71"/>
        <v>0.97964826809155225</v>
      </c>
      <c r="F1959" s="2">
        <f t="shared" ca="1" si="71"/>
        <v>0.33396210414387206</v>
      </c>
      <c r="G1959" s="2">
        <f t="shared" ca="1" si="71"/>
        <v>0.79199129639658417</v>
      </c>
      <c r="H1959" s="2">
        <v>1</v>
      </c>
    </row>
    <row r="1960" spans="1:8" x14ac:dyDescent="0.35">
      <c r="A1960" s="2" t="s">
        <v>1940</v>
      </c>
      <c r="B1960" s="2">
        <v>8</v>
      </c>
      <c r="C1960" s="2">
        <f t="shared" ca="1" si="71"/>
        <v>0.36724537395306867</v>
      </c>
      <c r="D1960" s="2">
        <f t="shared" ca="1" si="71"/>
        <v>0.74342839867660948</v>
      </c>
      <c r="E1960" s="2">
        <f t="shared" ca="1" si="71"/>
        <v>0.27777772993479788</v>
      </c>
      <c r="F1960" s="2">
        <f t="shared" ca="1" si="71"/>
        <v>0.84987150673297163</v>
      </c>
      <c r="G1960" s="2">
        <f t="shared" ca="1" si="71"/>
        <v>5.174668292356488E-2</v>
      </c>
      <c r="H1960" s="2">
        <v>1</v>
      </c>
    </row>
    <row r="1961" spans="1:8" x14ac:dyDescent="0.35">
      <c r="A1961" s="2" t="s">
        <v>1941</v>
      </c>
      <c r="B1961" s="2">
        <v>13</v>
      </c>
      <c r="C1961" s="2">
        <f t="shared" ca="1" si="71"/>
        <v>0.8168085798678475</v>
      </c>
      <c r="D1961" s="2">
        <f t="shared" ca="1" si="71"/>
        <v>0.11630884211034676</v>
      </c>
      <c r="E1961" s="2">
        <f t="shared" ca="1" si="71"/>
        <v>0.73702881036648116</v>
      </c>
      <c r="F1961" s="2">
        <f t="shared" ca="1" si="71"/>
        <v>0.14688015314898795</v>
      </c>
      <c r="G1961" s="2">
        <f t="shared" ca="1" si="71"/>
        <v>0.50792757934970667</v>
      </c>
      <c r="H1961" s="2">
        <v>1</v>
      </c>
    </row>
    <row r="1962" spans="1:8" x14ac:dyDescent="0.35">
      <c r="A1962" s="2" t="s">
        <v>1942</v>
      </c>
      <c r="B1962" s="2">
        <v>16</v>
      </c>
      <c r="C1962" s="2">
        <f t="shared" ca="1" si="71"/>
        <v>0.43800253156053603</v>
      </c>
      <c r="D1962" s="2">
        <f t="shared" ca="1" si="71"/>
        <v>0.79626055584308397</v>
      </c>
      <c r="E1962" s="2">
        <f t="shared" ca="1" si="71"/>
        <v>0.62757922552971479</v>
      </c>
      <c r="F1962" s="2">
        <f t="shared" ca="1" si="71"/>
        <v>0.67720493154800687</v>
      </c>
      <c r="G1962" s="2">
        <f t="shared" ca="1" si="71"/>
        <v>0.40839183253883915</v>
      </c>
      <c r="H1962" s="2">
        <v>1</v>
      </c>
    </row>
    <row r="1963" spans="1:8" x14ac:dyDescent="0.35">
      <c r="A1963" s="2" t="s">
        <v>1943</v>
      </c>
      <c r="B1963" s="2">
        <v>19</v>
      </c>
      <c r="C1963" s="2">
        <f t="shared" ca="1" si="71"/>
        <v>0.45336510850167422</v>
      </c>
      <c r="D1963" s="2">
        <f t="shared" ca="1" si="71"/>
        <v>0.92795789468105216</v>
      </c>
      <c r="E1963" s="2">
        <f t="shared" ca="1" si="71"/>
        <v>0.5298828437278269</v>
      </c>
      <c r="F1963" s="2">
        <f t="shared" ca="1" si="71"/>
        <v>0.54479667429991918</v>
      </c>
      <c r="G1963" s="2">
        <f t="shared" ca="1" si="71"/>
        <v>0.88381397904133208</v>
      </c>
      <c r="H1963" s="2">
        <v>1</v>
      </c>
    </row>
    <row r="1964" spans="1:8" x14ac:dyDescent="0.35">
      <c r="A1964" s="2" t="s">
        <v>1944</v>
      </c>
      <c r="B1964" s="2">
        <v>21</v>
      </c>
      <c r="C1964" s="2">
        <f t="shared" ca="1" si="71"/>
        <v>0.95463755888712498</v>
      </c>
      <c r="D1964" s="2">
        <f t="shared" ca="1" si="71"/>
        <v>0.86218475129645467</v>
      </c>
      <c r="E1964" s="2">
        <f t="shared" ca="1" si="71"/>
        <v>0.46864763167506207</v>
      </c>
      <c r="F1964" s="2">
        <f t="shared" ca="1" si="71"/>
        <v>0.79309192619812974</v>
      </c>
      <c r="G1964" s="2">
        <f t="shared" ca="1" si="71"/>
        <v>0.69231311058150613</v>
      </c>
      <c r="H1964" s="2">
        <v>1</v>
      </c>
    </row>
    <row r="1965" spans="1:8" x14ac:dyDescent="0.35">
      <c r="A1965" s="2" t="s">
        <v>1945</v>
      </c>
      <c r="B1965" s="2">
        <v>23</v>
      </c>
      <c r="C1965" s="2">
        <f t="shared" ref="C1965:G1996" ca="1" si="72">RAND()</f>
        <v>1.4256828888856043E-2</v>
      </c>
      <c r="D1965" s="2">
        <f t="shared" ca="1" si="72"/>
        <v>0.59674885374557474</v>
      </c>
      <c r="E1965" s="2">
        <f t="shared" ca="1" si="72"/>
        <v>0.64965843484222208</v>
      </c>
      <c r="F1965" s="2">
        <f t="shared" ca="1" si="72"/>
        <v>0.32763444530203578</v>
      </c>
      <c r="G1965" s="2">
        <f t="shared" ca="1" si="72"/>
        <v>0.67865851072007699</v>
      </c>
      <c r="H1965" s="2">
        <v>1</v>
      </c>
    </row>
    <row r="1966" spans="1:8" x14ac:dyDescent="0.35">
      <c r="A1966" s="2" t="s">
        <v>1946</v>
      </c>
      <c r="B1966" s="2">
        <v>24</v>
      </c>
      <c r="C1966" s="2">
        <f t="shared" ca="1" si="72"/>
        <v>0.53918897372335339</v>
      </c>
      <c r="D1966" s="2">
        <f t="shared" ca="1" si="72"/>
        <v>0.92107299539535392</v>
      </c>
      <c r="E1966" s="2">
        <f t="shared" ca="1" si="72"/>
        <v>0.80245340049806779</v>
      </c>
      <c r="F1966" s="2">
        <f t="shared" ca="1" si="72"/>
        <v>0.6771222960534875</v>
      </c>
      <c r="G1966" s="2">
        <f t="shared" ca="1" si="72"/>
        <v>0.72322996977357612</v>
      </c>
      <c r="H1966" s="2">
        <v>1</v>
      </c>
    </row>
    <row r="1967" spans="1:8" x14ac:dyDescent="0.35">
      <c r="A1967" s="2" t="s">
        <v>1947</v>
      </c>
      <c r="B1967" s="2">
        <v>25</v>
      </c>
      <c r="C1967" s="2">
        <f t="shared" ca="1" si="72"/>
        <v>0.11381502529549414</v>
      </c>
      <c r="D1967" s="2">
        <f t="shared" ca="1" si="72"/>
        <v>0.92355358194938841</v>
      </c>
      <c r="E1967" s="2">
        <f t="shared" ca="1" si="72"/>
        <v>0.7453472518050962</v>
      </c>
      <c r="F1967" s="2">
        <f t="shared" ca="1" si="72"/>
        <v>0.81961236675229554</v>
      </c>
      <c r="G1967" s="2">
        <f t="shared" ca="1" si="72"/>
        <v>0.89750308463262718</v>
      </c>
      <c r="H1967" s="2">
        <v>1</v>
      </c>
    </row>
    <row r="1968" spans="1:8" x14ac:dyDescent="0.35">
      <c r="A1968" s="2" t="s">
        <v>1948</v>
      </c>
      <c r="B1968" s="2">
        <v>26</v>
      </c>
      <c r="C1968" s="2">
        <f t="shared" ca="1" si="72"/>
        <v>0.76452641434266155</v>
      </c>
      <c r="D1968" s="2">
        <f t="shared" ca="1" si="72"/>
        <v>0.34098865127965461</v>
      </c>
      <c r="E1968" s="2">
        <f t="shared" ca="1" si="72"/>
        <v>0.66911579520384756</v>
      </c>
      <c r="F1968" s="2">
        <f t="shared" ca="1" si="72"/>
        <v>0.80717389195194056</v>
      </c>
      <c r="G1968" s="2">
        <f t="shared" ca="1" si="72"/>
        <v>0.2261785531479481</v>
      </c>
      <c r="H1968" s="2">
        <v>1</v>
      </c>
    </row>
    <row r="1969" spans="1:8" x14ac:dyDescent="0.35">
      <c r="A1969" s="2" t="s">
        <v>1949</v>
      </c>
      <c r="B1969" s="2">
        <v>27</v>
      </c>
      <c r="C1969" s="2">
        <f t="shared" ca="1" si="72"/>
        <v>0.1827335932473978</v>
      </c>
      <c r="D1969" s="2">
        <f t="shared" ca="1" si="72"/>
        <v>0.77125872361375036</v>
      </c>
      <c r="E1969" s="2">
        <f t="shared" ca="1" si="72"/>
        <v>0.91466545010919464</v>
      </c>
      <c r="F1969" s="2">
        <f t="shared" ca="1" si="72"/>
        <v>0.21211707269001245</v>
      </c>
      <c r="G1969" s="2">
        <f t="shared" ca="1" si="72"/>
        <v>0.9915868901606032</v>
      </c>
      <c r="H1969" s="2">
        <v>1</v>
      </c>
    </row>
    <row r="1970" spans="1:8" x14ac:dyDescent="0.35">
      <c r="A1970" s="2" t="s">
        <v>1950</v>
      </c>
      <c r="B1970" s="2">
        <v>27</v>
      </c>
      <c r="C1970" s="2">
        <f t="shared" ca="1" si="72"/>
        <v>0.42286983916442733</v>
      </c>
      <c r="D1970" s="2">
        <f t="shared" ca="1" si="72"/>
        <v>0.88847382606770553</v>
      </c>
      <c r="E1970" s="2">
        <f t="shared" ca="1" si="72"/>
        <v>1.3802465566268851E-2</v>
      </c>
      <c r="F1970" s="2">
        <f t="shared" ca="1" si="72"/>
        <v>0.63942193321116725</v>
      </c>
      <c r="G1970" s="2">
        <f t="shared" ca="1" si="72"/>
        <v>0.57521098969978812</v>
      </c>
      <c r="H1970" s="2">
        <v>1</v>
      </c>
    </row>
    <row r="1971" spans="1:8" x14ac:dyDescent="0.35">
      <c r="A1971" s="2" t="s">
        <v>1951</v>
      </c>
      <c r="B1971" s="2">
        <v>28</v>
      </c>
      <c r="C1971" s="2">
        <f t="shared" ca="1" si="72"/>
        <v>0.98939914973254817</v>
      </c>
      <c r="D1971" s="2">
        <f t="shared" ca="1" si="72"/>
        <v>6.3960829425633969E-2</v>
      </c>
      <c r="E1971" s="2">
        <f t="shared" ca="1" si="72"/>
        <v>0.77571248085120681</v>
      </c>
      <c r="F1971" s="2">
        <f t="shared" ca="1" si="72"/>
        <v>0.24487281194300337</v>
      </c>
      <c r="G1971" s="2">
        <f t="shared" ca="1" si="72"/>
        <v>0.99640333199775355</v>
      </c>
      <c r="H1971" s="2">
        <v>1</v>
      </c>
    </row>
    <row r="1972" spans="1:8" x14ac:dyDescent="0.35">
      <c r="A1972" s="2" t="s">
        <v>1952</v>
      </c>
      <c r="B1972" s="2">
        <v>8</v>
      </c>
      <c r="C1972" s="2">
        <f t="shared" ca="1" si="72"/>
        <v>0.5993253050490811</v>
      </c>
      <c r="D1972" s="2">
        <f t="shared" ca="1" si="72"/>
        <v>0.35243469679253658</v>
      </c>
      <c r="E1972" s="2">
        <f t="shared" ca="1" si="72"/>
        <v>0.88496331370509451</v>
      </c>
      <c r="F1972" s="2">
        <f t="shared" ca="1" si="72"/>
        <v>0.7079515493560754</v>
      </c>
      <c r="G1972" s="2">
        <f t="shared" ca="1" si="72"/>
        <v>0.6151343996110572</v>
      </c>
      <c r="H1972" s="2">
        <v>1</v>
      </c>
    </row>
    <row r="1973" spans="1:8" x14ac:dyDescent="0.35">
      <c r="A1973" s="2" t="s">
        <v>1953</v>
      </c>
      <c r="B1973" s="2">
        <v>13</v>
      </c>
      <c r="C1973" s="2">
        <f t="shared" ca="1" si="72"/>
        <v>0.98215864199764635</v>
      </c>
      <c r="D1973" s="2">
        <f t="shared" ca="1" si="72"/>
        <v>0.11289123429726744</v>
      </c>
      <c r="E1973" s="2">
        <f t="shared" ca="1" si="72"/>
        <v>0.26818681327292659</v>
      </c>
      <c r="F1973" s="2">
        <f t="shared" ca="1" si="72"/>
        <v>0.94306820234922206</v>
      </c>
      <c r="G1973" s="2">
        <f t="shared" ca="1" si="72"/>
        <v>0.73133799934525712</v>
      </c>
      <c r="H1973" s="2">
        <v>1</v>
      </c>
    </row>
    <row r="1974" spans="1:8" x14ac:dyDescent="0.35">
      <c r="A1974" s="2" t="s">
        <v>1954</v>
      </c>
      <c r="B1974" s="2">
        <v>17</v>
      </c>
      <c r="C1974" s="2">
        <f t="shared" ca="1" si="72"/>
        <v>0.62802216176849734</v>
      </c>
      <c r="D1974" s="2">
        <f t="shared" ca="1" si="72"/>
        <v>0.14078698457848426</v>
      </c>
      <c r="E1974" s="2">
        <f t="shared" ca="1" si="72"/>
        <v>0.21028440936477621</v>
      </c>
      <c r="F1974" s="2">
        <f t="shared" ca="1" si="72"/>
        <v>0.15155384582650611</v>
      </c>
      <c r="G1974" s="2">
        <f t="shared" ca="1" si="72"/>
        <v>0.60033519795011192</v>
      </c>
      <c r="H1974" s="2">
        <v>1</v>
      </c>
    </row>
    <row r="1975" spans="1:8" x14ac:dyDescent="0.35">
      <c r="A1975" s="2" t="s">
        <v>1955</v>
      </c>
      <c r="B1975" s="2">
        <v>20</v>
      </c>
      <c r="C1975" s="2">
        <f t="shared" ca="1" si="72"/>
        <v>0.52792220005503343</v>
      </c>
      <c r="D1975" s="2">
        <f t="shared" ca="1" si="72"/>
        <v>0.87753924245650128</v>
      </c>
      <c r="E1975" s="2">
        <f t="shared" ca="1" si="72"/>
        <v>0.58255219533337022</v>
      </c>
      <c r="F1975" s="2">
        <f t="shared" ca="1" si="72"/>
        <v>0.83893850231652789</v>
      </c>
      <c r="G1975" s="2">
        <f t="shared" ca="1" si="72"/>
        <v>0.18270150797169449</v>
      </c>
      <c r="H1975" s="2">
        <v>1</v>
      </c>
    </row>
    <row r="1976" spans="1:8" x14ac:dyDescent="0.35">
      <c r="A1976" s="2" t="s">
        <v>1956</v>
      </c>
      <c r="B1976" s="2">
        <v>22</v>
      </c>
      <c r="C1976" s="2">
        <f t="shared" ca="1" si="72"/>
        <v>0.32397176957812557</v>
      </c>
      <c r="D1976" s="2">
        <f t="shared" ca="1" si="72"/>
        <v>0.84171719254857991</v>
      </c>
      <c r="E1976" s="2">
        <f t="shared" ca="1" si="72"/>
        <v>0.62862756190603741</v>
      </c>
      <c r="F1976" s="2">
        <f t="shared" ca="1" si="72"/>
        <v>0.32941655467261532</v>
      </c>
      <c r="G1976" s="2">
        <f t="shared" ca="1" si="72"/>
        <v>0.42056685370845637</v>
      </c>
      <c r="H1976" s="2">
        <v>1</v>
      </c>
    </row>
    <row r="1977" spans="1:8" x14ac:dyDescent="0.35">
      <c r="A1977" s="2" t="s">
        <v>1957</v>
      </c>
      <c r="B1977" s="2">
        <v>24</v>
      </c>
      <c r="C1977" s="2">
        <f t="shared" ca="1" si="72"/>
        <v>0.53157181539912468</v>
      </c>
      <c r="D1977" s="2">
        <f t="shared" ca="1" si="72"/>
        <v>0.57124048548736306</v>
      </c>
      <c r="E1977" s="2">
        <f t="shared" ca="1" si="72"/>
        <v>0.72920362841114983</v>
      </c>
      <c r="F1977" s="2">
        <f t="shared" ca="1" si="72"/>
        <v>0.31168227211101862</v>
      </c>
      <c r="G1977" s="2">
        <f t="shared" ca="1" si="72"/>
        <v>0.17435136827395203</v>
      </c>
      <c r="H1977" s="2">
        <v>1</v>
      </c>
    </row>
    <row r="1978" spans="1:8" x14ac:dyDescent="0.35">
      <c r="A1978" s="2" t="s">
        <v>1958</v>
      </c>
      <c r="B1978" s="2">
        <v>25</v>
      </c>
      <c r="C1978" s="2">
        <f t="shared" ca="1" si="72"/>
        <v>0.1575144891193716</v>
      </c>
      <c r="D1978" s="2">
        <f t="shared" ca="1" si="72"/>
        <v>0.60336419874563429</v>
      </c>
      <c r="E1978" s="2">
        <f t="shared" ca="1" si="72"/>
        <v>0.16140160751217292</v>
      </c>
      <c r="F1978" s="2">
        <f t="shared" ca="1" si="72"/>
        <v>0.80245687610366523</v>
      </c>
      <c r="G1978" s="2">
        <f t="shared" ca="1" si="72"/>
        <v>0.17171447281384178</v>
      </c>
      <c r="H1978" s="2">
        <v>1</v>
      </c>
    </row>
    <row r="1979" spans="1:8" x14ac:dyDescent="0.35">
      <c r="A1979" s="2" t="s">
        <v>1959</v>
      </c>
      <c r="B1979" s="2">
        <v>26</v>
      </c>
      <c r="C1979" s="2">
        <f t="shared" ca="1" si="72"/>
        <v>0.70574004245207556</v>
      </c>
      <c r="D1979" s="2">
        <f t="shared" ca="1" si="72"/>
        <v>0.30865588640866892</v>
      </c>
      <c r="E1979" s="2">
        <f t="shared" ca="1" si="72"/>
        <v>0.75928376298899358</v>
      </c>
      <c r="F1979" s="2">
        <f t="shared" ca="1" si="72"/>
        <v>0.26555434603281913</v>
      </c>
      <c r="G1979" s="2">
        <f t="shared" ca="1" si="72"/>
        <v>0.60461404803983643</v>
      </c>
      <c r="H1979" s="2">
        <v>1</v>
      </c>
    </row>
    <row r="1980" spans="1:8" x14ac:dyDescent="0.35">
      <c r="A1980" s="2" t="s">
        <v>1960</v>
      </c>
      <c r="B1980" s="2">
        <v>27</v>
      </c>
      <c r="C1980" s="2">
        <f t="shared" ca="1" si="72"/>
        <v>0.51535328453661866</v>
      </c>
      <c r="D1980" s="2">
        <f t="shared" ca="1" si="72"/>
        <v>0.37142936649363612</v>
      </c>
      <c r="E1980" s="2">
        <f t="shared" ca="1" si="72"/>
        <v>0.33572828732094651</v>
      </c>
      <c r="F1980" s="2">
        <f t="shared" ca="1" si="72"/>
        <v>0.46015739419600832</v>
      </c>
      <c r="G1980" s="2">
        <f t="shared" ca="1" si="72"/>
        <v>0.6151401646839052</v>
      </c>
      <c r="H1980" s="2">
        <v>1</v>
      </c>
    </row>
    <row r="1981" spans="1:8" x14ac:dyDescent="0.35">
      <c r="A1981" s="2" t="s">
        <v>1961</v>
      </c>
      <c r="B1981" s="2">
        <v>28</v>
      </c>
      <c r="C1981" s="2">
        <f t="shared" ca="1" si="72"/>
        <v>0.41274988092710096</v>
      </c>
      <c r="D1981" s="2">
        <f t="shared" ca="1" si="72"/>
        <v>0.67387837642784942</v>
      </c>
      <c r="E1981" s="2">
        <f t="shared" ca="1" si="72"/>
        <v>0.29096619169267979</v>
      </c>
      <c r="F1981" s="2">
        <f t="shared" ca="1" si="72"/>
        <v>0.83347232920401626</v>
      </c>
      <c r="G1981" s="2">
        <f t="shared" ca="1" si="72"/>
        <v>0.1089846088963452</v>
      </c>
      <c r="H1981" s="2">
        <v>1</v>
      </c>
    </row>
    <row r="1982" spans="1:8" x14ac:dyDescent="0.35">
      <c r="A1982" s="2" t="s">
        <v>1962</v>
      </c>
      <c r="B1982" s="2">
        <v>29</v>
      </c>
      <c r="C1982" s="2">
        <f t="shared" ca="1" si="72"/>
        <v>0.1033047904334643</v>
      </c>
      <c r="D1982" s="2">
        <f t="shared" ca="1" si="72"/>
        <v>2.7505622149507025E-2</v>
      </c>
      <c r="E1982" s="2">
        <f t="shared" ca="1" si="72"/>
        <v>0.52001880715898186</v>
      </c>
      <c r="F1982" s="2">
        <f t="shared" ca="1" si="72"/>
        <v>0.64112643659471213</v>
      </c>
      <c r="G1982" s="2">
        <f t="shared" ca="1" si="72"/>
        <v>0.15403315653776162</v>
      </c>
      <c r="H1982" s="2">
        <v>1</v>
      </c>
    </row>
    <row r="1983" spans="1:8" x14ac:dyDescent="0.35">
      <c r="A1983" s="2" t="s">
        <v>1963</v>
      </c>
      <c r="B1983" s="2">
        <v>29</v>
      </c>
      <c r="C1983" s="2">
        <f t="shared" ca="1" si="72"/>
        <v>5.9134111104409137E-2</v>
      </c>
      <c r="D1983" s="2">
        <f t="shared" ca="1" si="72"/>
        <v>0.50629688769785386</v>
      </c>
      <c r="E1983" s="2">
        <f t="shared" ca="1" si="72"/>
        <v>0.67141533511090312</v>
      </c>
      <c r="F1983" s="2">
        <f t="shared" ca="1" si="72"/>
        <v>0.58784512202747408</v>
      </c>
      <c r="G1983" s="2">
        <f t="shared" ca="1" si="72"/>
        <v>0.51223164305981683</v>
      </c>
      <c r="H1983" s="2">
        <v>1</v>
      </c>
    </row>
    <row r="1984" spans="1:8" x14ac:dyDescent="0.35">
      <c r="A1984" s="2" t="s">
        <v>1964</v>
      </c>
      <c r="B1984" s="2">
        <v>9</v>
      </c>
      <c r="C1984" s="2">
        <f t="shared" ca="1" si="72"/>
        <v>0.49952509154535585</v>
      </c>
      <c r="D1984" s="2">
        <f t="shared" ca="1" si="72"/>
        <v>0.63808072598941323</v>
      </c>
      <c r="E1984" s="2">
        <f t="shared" ca="1" si="72"/>
        <v>0.69930750640478423</v>
      </c>
      <c r="F1984" s="2">
        <f t="shared" ca="1" si="72"/>
        <v>9.4587505952001827E-2</v>
      </c>
      <c r="G1984" s="2">
        <f t="shared" ca="1" si="72"/>
        <v>0.7794242232117935</v>
      </c>
      <c r="H1984" s="2">
        <v>1</v>
      </c>
    </row>
    <row r="1985" spans="1:8" x14ac:dyDescent="0.35">
      <c r="A1985" s="2" t="s">
        <v>1965</v>
      </c>
      <c r="B1985" s="2">
        <v>14</v>
      </c>
      <c r="C1985" s="2">
        <f t="shared" ca="1" si="72"/>
        <v>0.37747753414023943</v>
      </c>
      <c r="D1985" s="2">
        <f t="shared" ca="1" si="72"/>
        <v>0.20679278556298442</v>
      </c>
      <c r="E1985" s="2">
        <f t="shared" ca="1" si="72"/>
        <v>0.1310185215817774</v>
      </c>
      <c r="F1985" s="2">
        <f t="shared" ca="1" si="72"/>
        <v>0.60823534920132527</v>
      </c>
      <c r="G1985" s="2">
        <f t="shared" ca="1" si="72"/>
        <v>0.36450213790424646</v>
      </c>
      <c r="H1985" s="2">
        <v>1</v>
      </c>
    </row>
    <row r="1986" spans="1:8" x14ac:dyDescent="0.35">
      <c r="A1986" s="2" t="s">
        <v>1966</v>
      </c>
      <c r="B1986" s="2">
        <v>18</v>
      </c>
      <c r="C1986" s="2">
        <f t="shared" ca="1" si="72"/>
        <v>0.43003333632286944</v>
      </c>
      <c r="D1986" s="2">
        <f t="shared" ca="1" si="72"/>
        <v>0.58552826169935734</v>
      </c>
      <c r="E1986" s="2">
        <f t="shared" ca="1" si="72"/>
        <v>0.81491797622941098</v>
      </c>
      <c r="F1986" s="2">
        <f t="shared" ca="1" si="72"/>
        <v>0.12562614051935095</v>
      </c>
      <c r="G1986" s="2">
        <f t="shared" ca="1" si="72"/>
        <v>0.8458330500211968</v>
      </c>
      <c r="H1986" s="2">
        <v>1</v>
      </c>
    </row>
    <row r="1987" spans="1:8" x14ac:dyDescent="0.35">
      <c r="A1987" s="2" t="s">
        <v>1967</v>
      </c>
      <c r="B1987" s="2">
        <v>21</v>
      </c>
      <c r="C1987" s="2">
        <f t="shared" ca="1" si="72"/>
        <v>0.50781138883847732</v>
      </c>
      <c r="D1987" s="2">
        <f t="shared" ca="1" si="72"/>
        <v>5.3409118102085817E-2</v>
      </c>
      <c r="E1987" s="2">
        <f t="shared" ca="1" si="72"/>
        <v>0.60366021816184656</v>
      </c>
      <c r="F1987" s="2">
        <f t="shared" ca="1" si="72"/>
        <v>0.18312653924220146</v>
      </c>
      <c r="G1987" s="2">
        <f t="shared" ca="1" si="72"/>
        <v>0.97082023762211944</v>
      </c>
      <c r="H1987" s="2">
        <v>1</v>
      </c>
    </row>
    <row r="1988" spans="1:8" x14ac:dyDescent="0.35">
      <c r="A1988" s="2" t="s">
        <v>1968</v>
      </c>
      <c r="B1988" s="2">
        <v>23</v>
      </c>
      <c r="C1988" s="2">
        <f t="shared" ca="1" si="72"/>
        <v>7.3342446005370321E-2</v>
      </c>
      <c r="D1988" s="2">
        <f t="shared" ca="1" si="72"/>
        <v>0.44717870099311141</v>
      </c>
      <c r="E1988" s="2">
        <f t="shared" ca="1" si="72"/>
        <v>0.91006352275758939</v>
      </c>
      <c r="F1988" s="2">
        <f t="shared" ca="1" si="72"/>
        <v>0.13852139079946513</v>
      </c>
      <c r="G1988" s="2">
        <f t="shared" ca="1" si="72"/>
        <v>0.36883914992777345</v>
      </c>
      <c r="H1988" s="2">
        <v>1</v>
      </c>
    </row>
    <row r="1989" spans="1:8" x14ac:dyDescent="0.35">
      <c r="A1989" s="2" t="s">
        <v>1969</v>
      </c>
      <c r="B1989" s="2">
        <v>25</v>
      </c>
      <c r="C1989" s="2">
        <f t="shared" ca="1" si="72"/>
        <v>0.53527368723021196</v>
      </c>
      <c r="D1989" s="2">
        <f t="shared" ca="1" si="72"/>
        <v>0.1012549568698996</v>
      </c>
      <c r="E1989" s="2">
        <f t="shared" ca="1" si="72"/>
        <v>4.2457940554020857E-2</v>
      </c>
      <c r="F1989" s="2">
        <f t="shared" ca="1" si="72"/>
        <v>0.11185123555610232</v>
      </c>
      <c r="G1989" s="2">
        <f t="shared" ca="1" si="72"/>
        <v>0.86108882283383048</v>
      </c>
      <c r="H1989" s="2">
        <v>1</v>
      </c>
    </row>
    <row r="1990" spans="1:8" x14ac:dyDescent="0.35">
      <c r="A1990" s="2" t="s">
        <v>1970</v>
      </c>
      <c r="B1990" s="2">
        <v>26</v>
      </c>
      <c r="C1990" s="2">
        <f t="shared" ca="1" si="72"/>
        <v>0.23746096150017748</v>
      </c>
      <c r="D1990" s="2">
        <f t="shared" ca="1" si="72"/>
        <v>0.24027459160723097</v>
      </c>
      <c r="E1990" s="2">
        <f t="shared" ca="1" si="72"/>
        <v>0.95491452833643009</v>
      </c>
      <c r="F1990" s="2">
        <f t="shared" ca="1" si="72"/>
        <v>2.2974745940421371E-2</v>
      </c>
      <c r="G1990" s="2">
        <f t="shared" ca="1" si="72"/>
        <v>0.88134440431785321</v>
      </c>
      <c r="H1990" s="2">
        <v>1</v>
      </c>
    </row>
    <row r="1991" spans="1:8" x14ac:dyDescent="0.35">
      <c r="A1991" s="2" t="s">
        <v>1971</v>
      </c>
      <c r="B1991" s="2">
        <v>27</v>
      </c>
      <c r="C1991" s="2">
        <f t="shared" ca="1" si="72"/>
        <v>0.68868373199847788</v>
      </c>
      <c r="D1991" s="2">
        <f t="shared" ca="1" si="72"/>
        <v>0.14601543434044839</v>
      </c>
      <c r="E1991" s="2">
        <f t="shared" ca="1" si="72"/>
        <v>0.69033260380627604</v>
      </c>
      <c r="F1991" s="2">
        <f t="shared" ca="1" si="72"/>
        <v>0.34967545772438002</v>
      </c>
      <c r="G1991" s="2">
        <f t="shared" ca="1" si="72"/>
        <v>9.8127665377562123E-2</v>
      </c>
      <c r="H1991" s="2">
        <v>1</v>
      </c>
    </row>
    <row r="1992" spans="1:8" x14ac:dyDescent="0.35">
      <c r="A1992" s="2" t="s">
        <v>1972</v>
      </c>
      <c r="B1992" s="2">
        <v>28</v>
      </c>
      <c r="C1992" s="2">
        <f t="shared" ca="1" si="72"/>
        <v>0.82021751577188939</v>
      </c>
      <c r="D1992" s="2">
        <f t="shared" ca="1" si="72"/>
        <v>0.21157649555250968</v>
      </c>
      <c r="E1992" s="2">
        <f t="shared" ca="1" si="72"/>
        <v>0.59234990792188869</v>
      </c>
      <c r="F1992" s="2">
        <f t="shared" ca="1" si="72"/>
        <v>0.47055323374352465</v>
      </c>
      <c r="G1992" s="2">
        <f t="shared" ca="1" si="72"/>
        <v>0.790131741961144</v>
      </c>
      <c r="H1992" s="2">
        <v>1</v>
      </c>
    </row>
    <row r="1993" spans="1:8" x14ac:dyDescent="0.35">
      <c r="A1993" s="2" t="s">
        <v>1973</v>
      </c>
      <c r="B1993" s="2">
        <v>29</v>
      </c>
      <c r="C1993" s="2">
        <f t="shared" ca="1" si="72"/>
        <v>0.13559253820216899</v>
      </c>
      <c r="D1993" s="2">
        <f t="shared" ca="1" si="72"/>
        <v>0.52277033152661634</v>
      </c>
      <c r="E1993" s="2">
        <f t="shared" ca="1" si="72"/>
        <v>0.42886021404054875</v>
      </c>
      <c r="F1993" s="2">
        <f t="shared" ca="1" si="72"/>
        <v>0.11574162278778954</v>
      </c>
      <c r="G1993" s="2">
        <f t="shared" ca="1" si="72"/>
        <v>8.0905596855301853E-3</v>
      </c>
      <c r="H1993" s="2">
        <v>1</v>
      </c>
    </row>
    <row r="1994" spans="1:8" x14ac:dyDescent="0.35">
      <c r="A1994" s="2" t="s">
        <v>1974</v>
      </c>
      <c r="B1994" s="2">
        <v>30</v>
      </c>
      <c r="C1994" s="2">
        <f t="shared" ca="1" si="72"/>
        <v>0.28524917617870238</v>
      </c>
      <c r="D1994" s="2">
        <f t="shared" ca="1" si="72"/>
        <v>0.71444995696534608</v>
      </c>
      <c r="E1994" s="2">
        <f t="shared" ca="1" si="72"/>
        <v>0.66036786792402602</v>
      </c>
      <c r="F1994" s="2">
        <f t="shared" ca="1" si="72"/>
        <v>0.32486847172258959</v>
      </c>
      <c r="G1994" s="2">
        <f t="shared" ca="1" si="72"/>
        <v>0.28593233207473168</v>
      </c>
      <c r="H1994" s="2">
        <v>1</v>
      </c>
    </row>
    <row r="1995" spans="1:8" x14ac:dyDescent="0.35">
      <c r="A1995" s="2" t="s">
        <v>1975</v>
      </c>
      <c r="B1995" s="2">
        <v>31</v>
      </c>
      <c r="C1995" s="2">
        <f t="shared" ca="1" si="72"/>
        <v>0.77740280769138426</v>
      </c>
      <c r="D1995" s="2">
        <f t="shared" ca="1" si="72"/>
        <v>0.52295174997208282</v>
      </c>
      <c r="E1995" s="2">
        <f t="shared" ca="1" si="72"/>
        <v>0.24832691380533112</v>
      </c>
      <c r="F1995" s="2">
        <f t="shared" ca="1" si="72"/>
        <v>0.66002876625966211</v>
      </c>
      <c r="G1995" s="2">
        <f t="shared" ca="1" si="72"/>
        <v>0.42624750473689865</v>
      </c>
      <c r="H1995" s="2">
        <v>1</v>
      </c>
    </row>
    <row r="1996" spans="1:8" x14ac:dyDescent="0.35">
      <c r="A1996" s="2" t="s">
        <v>1976</v>
      </c>
      <c r="B1996" s="2">
        <v>9</v>
      </c>
      <c r="C1996" s="2">
        <f t="shared" ca="1" si="72"/>
        <v>0.175084934193935</v>
      </c>
      <c r="D1996" s="2">
        <f t="shared" ca="1" si="72"/>
        <v>0.53122029323835551</v>
      </c>
      <c r="E1996" s="2">
        <f t="shared" ca="1" si="72"/>
        <v>0.55148002376671246</v>
      </c>
      <c r="F1996" s="2">
        <f t="shared" ca="1" si="72"/>
        <v>0.6655283680447257</v>
      </c>
      <c r="G1996" s="2">
        <f t="shared" ca="1" si="72"/>
        <v>0.59496841241014753</v>
      </c>
      <c r="H1996" s="2">
        <v>1</v>
      </c>
    </row>
    <row r="1997" spans="1:8" x14ac:dyDescent="0.35">
      <c r="A1997" s="2" t="s">
        <v>1977</v>
      </c>
      <c r="B1997" s="2">
        <v>14</v>
      </c>
      <c r="C1997" s="2">
        <f t="shared" ref="C1997:G2043" ca="1" si="73">RAND()</f>
        <v>0.61812682540419073</v>
      </c>
      <c r="D1997" s="2">
        <f t="shared" ca="1" si="73"/>
        <v>0.36159689216398516</v>
      </c>
      <c r="E1997" s="2">
        <f t="shared" ca="1" si="73"/>
        <v>0.32904516769814351</v>
      </c>
      <c r="F1997" s="2">
        <f t="shared" ca="1" si="73"/>
        <v>0.89164291346085267</v>
      </c>
      <c r="G1997" s="2">
        <f t="shared" ca="1" si="73"/>
        <v>0.44699453679031687</v>
      </c>
      <c r="H1997" s="2">
        <v>1</v>
      </c>
    </row>
    <row r="1998" spans="1:8" x14ac:dyDescent="0.35">
      <c r="A1998" s="2" t="s">
        <v>1978</v>
      </c>
      <c r="B1998" s="2">
        <v>19</v>
      </c>
      <c r="C1998" s="2">
        <f t="shared" ca="1" si="73"/>
        <v>0.43915413873162634</v>
      </c>
      <c r="D1998" s="2">
        <f t="shared" ca="1" si="73"/>
        <v>0.97266392278704761</v>
      </c>
      <c r="E1998" s="2">
        <f t="shared" ca="1" si="73"/>
        <v>0.71899987276156729</v>
      </c>
      <c r="F1998" s="2">
        <f t="shared" ca="1" si="73"/>
        <v>0.49718447716013203</v>
      </c>
      <c r="G1998" s="2">
        <f t="shared" ca="1" si="73"/>
        <v>0.97996442430939046</v>
      </c>
      <c r="H1998" s="2">
        <v>1</v>
      </c>
    </row>
    <row r="1999" spans="1:8" x14ac:dyDescent="0.35">
      <c r="A1999" s="2" t="s">
        <v>1979</v>
      </c>
      <c r="B1999" s="2">
        <v>22</v>
      </c>
      <c r="C1999" s="2">
        <f t="shared" ca="1" si="73"/>
        <v>0.85610945425522955</v>
      </c>
      <c r="D1999" s="2">
        <f t="shared" ca="1" si="73"/>
        <v>0.95423031037235251</v>
      </c>
      <c r="E1999" s="2">
        <f t="shared" ca="1" si="73"/>
        <v>0.14809766187990725</v>
      </c>
      <c r="F1999" s="2">
        <f t="shared" ca="1" si="73"/>
        <v>0.29243710952893487</v>
      </c>
      <c r="G1999" s="2">
        <f t="shared" ca="1" si="73"/>
        <v>0.89804701364175776</v>
      </c>
      <c r="H1999" s="2">
        <v>1</v>
      </c>
    </row>
    <row r="2000" spans="1:8" x14ac:dyDescent="0.35">
      <c r="A2000" s="2" t="s">
        <v>1980</v>
      </c>
      <c r="B2000" s="2">
        <v>24</v>
      </c>
      <c r="C2000" s="2">
        <f t="shared" ca="1" si="73"/>
        <v>0.82199086210973815</v>
      </c>
      <c r="D2000" s="2">
        <f t="shared" ca="1" si="73"/>
        <v>0.82518860647660885</v>
      </c>
      <c r="E2000" s="2">
        <f t="shared" ca="1" si="73"/>
        <v>0.6733254127521574</v>
      </c>
      <c r="F2000" s="2">
        <f t="shared" ca="1" si="73"/>
        <v>0.44687885842297315</v>
      </c>
      <c r="G2000" s="2">
        <f t="shared" ca="1" si="73"/>
        <v>0.85367383731808444</v>
      </c>
      <c r="H2000" s="2">
        <v>1</v>
      </c>
    </row>
    <row r="2001" spans="1:8" x14ac:dyDescent="0.35">
      <c r="A2001" s="2" t="s">
        <v>1981</v>
      </c>
      <c r="B2001" s="2">
        <v>26</v>
      </c>
      <c r="C2001" s="2">
        <f t="shared" ca="1" si="73"/>
        <v>0.21452617636725946</v>
      </c>
      <c r="D2001" s="2">
        <f t="shared" ca="1" si="73"/>
        <v>0.26741316519134561</v>
      </c>
      <c r="E2001" s="2">
        <f t="shared" ca="1" si="73"/>
        <v>0.32613596865673689</v>
      </c>
      <c r="F2001" s="2">
        <f t="shared" ca="1" si="73"/>
        <v>0.33712127096803168</v>
      </c>
      <c r="G2001" s="2">
        <f t="shared" ca="1" si="73"/>
        <v>0.69860579423507518</v>
      </c>
      <c r="H2001" s="2">
        <v>1</v>
      </c>
    </row>
    <row r="2002" spans="1:8" x14ac:dyDescent="0.35">
      <c r="A2002" s="2" t="s">
        <v>1982</v>
      </c>
      <c r="B2002" s="2">
        <v>27</v>
      </c>
      <c r="C2002" s="2">
        <f t="shared" ca="1" si="73"/>
        <v>0.12721244311171054</v>
      </c>
      <c r="D2002" s="2">
        <f t="shared" ca="1" si="73"/>
        <v>0.61857315087252118</v>
      </c>
      <c r="E2002" s="2">
        <f t="shared" ca="1" si="73"/>
        <v>0.88842415885585524</v>
      </c>
      <c r="F2002" s="2">
        <f t="shared" ca="1" si="73"/>
        <v>0.48114602724900435</v>
      </c>
      <c r="G2002" s="2">
        <f t="shared" ca="1" si="73"/>
        <v>0.6926875102231177</v>
      </c>
      <c r="H2002" s="2">
        <v>1</v>
      </c>
    </row>
    <row r="2003" spans="1:8" x14ac:dyDescent="0.35">
      <c r="A2003" s="2" t="s">
        <v>1983</v>
      </c>
      <c r="B2003" s="2">
        <v>29</v>
      </c>
      <c r="C2003" s="2">
        <f t="shared" ca="1" si="73"/>
        <v>0.10563009387210009</v>
      </c>
      <c r="D2003" s="2">
        <f t="shared" ca="1" si="73"/>
        <v>0.80927123119171673</v>
      </c>
      <c r="E2003" s="2">
        <f t="shared" ca="1" si="73"/>
        <v>0.61417403843154028</v>
      </c>
      <c r="F2003" s="2">
        <f t="shared" ca="1" si="73"/>
        <v>0.876615476070984</v>
      </c>
      <c r="G2003" s="2">
        <f t="shared" ca="1" si="73"/>
        <v>0.24821310256068307</v>
      </c>
      <c r="H2003" s="2">
        <v>1</v>
      </c>
    </row>
    <row r="2004" spans="1:8" x14ac:dyDescent="0.35">
      <c r="A2004" s="2" t="s">
        <v>1984</v>
      </c>
      <c r="B2004" s="2">
        <v>30</v>
      </c>
      <c r="C2004" s="2">
        <f t="shared" ca="1" si="73"/>
        <v>0.83396346330325166</v>
      </c>
      <c r="D2004" s="2">
        <f t="shared" ca="1" si="73"/>
        <v>0.50088774130425473</v>
      </c>
      <c r="E2004" s="2">
        <f t="shared" ca="1" si="73"/>
        <v>0.61185516486983027</v>
      </c>
      <c r="F2004" s="2">
        <f t="shared" ca="1" si="73"/>
        <v>0.26568169428869348</v>
      </c>
      <c r="G2004" s="2">
        <f t="shared" ca="1" si="73"/>
        <v>0.18642273254481478</v>
      </c>
      <c r="H2004" s="2">
        <v>1</v>
      </c>
    </row>
    <row r="2005" spans="1:8" x14ac:dyDescent="0.35">
      <c r="A2005" s="2" t="s">
        <v>1985</v>
      </c>
      <c r="B2005" s="2">
        <v>31</v>
      </c>
      <c r="C2005" s="2">
        <f t="shared" ca="1" si="73"/>
        <v>0.35808021234784027</v>
      </c>
      <c r="D2005" s="2">
        <f t="shared" ca="1" si="73"/>
        <v>0.23533787925562544</v>
      </c>
      <c r="E2005" s="2">
        <f t="shared" ca="1" si="73"/>
        <v>0.70455315432996612</v>
      </c>
      <c r="F2005" s="2">
        <f t="shared" ca="1" si="73"/>
        <v>0.53187922418803035</v>
      </c>
      <c r="G2005" s="2">
        <f t="shared" ca="1" si="73"/>
        <v>0.47363885305585762</v>
      </c>
      <c r="H2005" s="2">
        <v>1</v>
      </c>
    </row>
    <row r="2006" spans="1:8" x14ac:dyDescent="0.35">
      <c r="A2006" s="2" t="s">
        <v>1986</v>
      </c>
      <c r="B2006" s="2">
        <v>31</v>
      </c>
      <c r="C2006" s="2">
        <f t="shared" ca="1" si="73"/>
        <v>0.95846919615028103</v>
      </c>
      <c r="D2006" s="2">
        <f t="shared" ca="1" si="73"/>
        <v>0.90957708695928874</v>
      </c>
      <c r="E2006" s="2">
        <f t="shared" ca="1" si="73"/>
        <v>0.69757129305849419</v>
      </c>
      <c r="F2006" s="2">
        <f t="shared" ca="1" si="73"/>
        <v>0.94943128652408826</v>
      </c>
      <c r="G2006" s="2">
        <f t="shared" ca="1" si="73"/>
        <v>0.56758819183895237</v>
      </c>
      <c r="H2006" s="2">
        <v>1</v>
      </c>
    </row>
    <row r="2007" spans="1:8" x14ac:dyDescent="0.35">
      <c r="A2007" s="2" t="s">
        <v>1987</v>
      </c>
      <c r="B2007" s="2">
        <v>32</v>
      </c>
      <c r="C2007" s="2">
        <f t="shared" ca="1" si="73"/>
        <v>0.23548510397015188</v>
      </c>
      <c r="D2007" s="2">
        <f t="shared" ca="1" si="73"/>
        <v>0.90667974010354602</v>
      </c>
      <c r="E2007" s="2">
        <f t="shared" ca="1" si="73"/>
        <v>0.12998142789895051</v>
      </c>
      <c r="F2007" s="2">
        <f t="shared" ca="1" si="73"/>
        <v>0.81568888872028356</v>
      </c>
      <c r="G2007" s="2">
        <f t="shared" ca="1" si="73"/>
        <v>0.2982322260935989</v>
      </c>
      <c r="H2007" s="2">
        <v>1</v>
      </c>
    </row>
    <row r="2008" spans="1:8" x14ac:dyDescent="0.35">
      <c r="A2008" s="2" t="s">
        <v>1988</v>
      </c>
      <c r="B2008" s="2">
        <v>9</v>
      </c>
      <c r="C2008" s="2">
        <f t="shared" ca="1" si="73"/>
        <v>1.053236761567522E-2</v>
      </c>
      <c r="D2008" s="2">
        <f t="shared" ca="1" si="73"/>
        <v>0.69822807128826603</v>
      </c>
      <c r="E2008" s="2">
        <f t="shared" ca="1" si="73"/>
        <v>9.5485784423083864E-3</v>
      </c>
      <c r="F2008" s="2">
        <f t="shared" ca="1" si="73"/>
        <v>0.4718204386438799</v>
      </c>
      <c r="G2008" s="2">
        <f t="shared" ca="1" si="73"/>
        <v>0.17631879320147426</v>
      </c>
      <c r="H2008" s="2">
        <v>1</v>
      </c>
    </row>
    <row r="2009" spans="1:8" x14ac:dyDescent="0.35">
      <c r="A2009" s="2" t="s">
        <v>1989</v>
      </c>
      <c r="B2009" s="2">
        <v>15</v>
      </c>
      <c r="C2009" s="2">
        <f t="shared" ca="1" si="73"/>
        <v>0.15302305906633673</v>
      </c>
      <c r="D2009" s="2">
        <f t="shared" ca="1" si="73"/>
        <v>0.13020358518294606</v>
      </c>
      <c r="E2009" s="2">
        <f t="shared" ca="1" si="73"/>
        <v>0.40120210109718046</v>
      </c>
      <c r="F2009" s="2">
        <f t="shared" ca="1" si="73"/>
        <v>0.84470053528479616</v>
      </c>
      <c r="G2009" s="2">
        <f t="shared" ca="1" si="73"/>
        <v>1.9103448959270297E-2</v>
      </c>
      <c r="H2009" s="2">
        <v>1</v>
      </c>
    </row>
    <row r="2010" spans="1:8" x14ac:dyDescent="0.35">
      <c r="A2010" s="2" t="s">
        <v>1990</v>
      </c>
      <c r="B2010" s="2">
        <v>19</v>
      </c>
      <c r="C2010" s="2">
        <f t="shared" ca="1" si="73"/>
        <v>0.55336917527124307</v>
      </c>
      <c r="D2010" s="2">
        <f t="shared" ca="1" si="73"/>
        <v>0.49487890412613744</v>
      </c>
      <c r="E2010" s="2">
        <f t="shared" ca="1" si="73"/>
        <v>6.7329423547982659E-2</v>
      </c>
      <c r="F2010" s="2">
        <f t="shared" ca="1" si="73"/>
        <v>4.888944302947984E-2</v>
      </c>
      <c r="G2010" s="2">
        <f t="shared" ca="1" si="73"/>
        <v>0.11163520242255864</v>
      </c>
      <c r="H2010" s="2">
        <v>1</v>
      </c>
    </row>
    <row r="2011" spans="1:8" x14ac:dyDescent="0.35">
      <c r="A2011" s="2" t="s">
        <v>1991</v>
      </c>
      <c r="B2011" s="2">
        <v>23</v>
      </c>
      <c r="C2011" s="2">
        <f t="shared" ca="1" si="73"/>
        <v>0.35742819867297038</v>
      </c>
      <c r="D2011" s="2">
        <f t="shared" ca="1" si="73"/>
        <v>0.28069065470741272</v>
      </c>
      <c r="E2011" s="2">
        <f t="shared" ca="1" si="73"/>
        <v>0.27743896642749477</v>
      </c>
      <c r="F2011" s="2">
        <f t="shared" ca="1" si="73"/>
        <v>0.70024324512009095</v>
      </c>
      <c r="G2011" s="2">
        <f t="shared" ca="1" si="73"/>
        <v>0.685492517264503</v>
      </c>
      <c r="H2011" s="2">
        <v>1</v>
      </c>
    </row>
    <row r="2012" spans="1:8" x14ac:dyDescent="0.35">
      <c r="A2012" s="2" t="s">
        <v>1992</v>
      </c>
      <c r="B2012" s="2">
        <v>25</v>
      </c>
      <c r="C2012" s="2">
        <f t="shared" ca="1" si="73"/>
        <v>0.31437889733956981</v>
      </c>
      <c r="D2012" s="2">
        <f t="shared" ca="1" si="73"/>
        <v>0.97801028103876309</v>
      </c>
      <c r="E2012" s="2">
        <f t="shared" ca="1" si="73"/>
        <v>0.66064040042082572</v>
      </c>
      <c r="F2012" s="2">
        <f t="shared" ca="1" si="73"/>
        <v>0.73881175212276218</v>
      </c>
      <c r="G2012" s="2">
        <f t="shared" ca="1" si="73"/>
        <v>0.11192387540138637</v>
      </c>
      <c r="H2012" s="2">
        <v>1</v>
      </c>
    </row>
    <row r="2013" spans="1:8" x14ac:dyDescent="0.35">
      <c r="A2013" s="2" t="s">
        <v>1993</v>
      </c>
      <c r="B2013" s="2">
        <v>27</v>
      </c>
      <c r="C2013" s="2">
        <f t="shared" ca="1" si="73"/>
        <v>0.1225050136541842</v>
      </c>
      <c r="D2013" s="2">
        <f t="shared" ca="1" si="73"/>
        <v>0.61103309814592544</v>
      </c>
      <c r="E2013" s="2">
        <f t="shared" ca="1" si="73"/>
        <v>0.74978321619988886</v>
      </c>
      <c r="F2013" s="2">
        <f t="shared" ca="1" si="73"/>
        <v>0.32717722207796063</v>
      </c>
      <c r="G2013" s="2">
        <f t="shared" ca="1" si="73"/>
        <v>5.2447515812002132E-2</v>
      </c>
      <c r="H2013" s="2">
        <v>1</v>
      </c>
    </row>
    <row r="2014" spans="1:8" x14ac:dyDescent="0.35">
      <c r="A2014" s="2" t="s">
        <v>1994</v>
      </c>
      <c r="B2014" s="2">
        <v>29</v>
      </c>
      <c r="C2014" s="2">
        <f t="shared" ca="1" si="73"/>
        <v>0.3496917427976991</v>
      </c>
      <c r="D2014" s="2">
        <f t="shared" ca="1" si="73"/>
        <v>0.67259673396660047</v>
      </c>
      <c r="E2014" s="2">
        <f t="shared" ca="1" si="73"/>
        <v>0.63934732021701046</v>
      </c>
      <c r="F2014" s="2">
        <f t="shared" ca="1" si="73"/>
        <v>0.88285361335293866</v>
      </c>
      <c r="G2014" s="2">
        <f t="shared" ca="1" si="73"/>
        <v>0.14537402094487661</v>
      </c>
      <c r="H2014" s="2">
        <v>1</v>
      </c>
    </row>
    <row r="2015" spans="1:8" x14ac:dyDescent="0.35">
      <c r="A2015" s="2" t="s">
        <v>1995</v>
      </c>
      <c r="B2015" s="2">
        <v>30</v>
      </c>
      <c r="C2015" s="2">
        <f t="shared" ca="1" si="73"/>
        <v>0.65532712656904935</v>
      </c>
      <c r="D2015" s="2">
        <f t="shared" ca="1" si="73"/>
        <v>0.79808514262462693</v>
      </c>
      <c r="E2015" s="2">
        <f t="shared" ca="1" si="73"/>
        <v>0.11319166945809522</v>
      </c>
      <c r="F2015" s="2">
        <f t="shared" ca="1" si="73"/>
        <v>0.91336520458098902</v>
      </c>
      <c r="G2015" s="2">
        <f t="shared" ca="1" si="73"/>
        <v>0.5788469592118316</v>
      </c>
      <c r="H2015" s="2">
        <v>1</v>
      </c>
    </row>
    <row r="2016" spans="1:8" x14ac:dyDescent="0.35">
      <c r="A2016" s="2" t="s">
        <v>1996</v>
      </c>
      <c r="B2016" s="2">
        <v>31</v>
      </c>
      <c r="C2016" s="2">
        <f t="shared" ca="1" si="73"/>
        <v>0.64918057771180682</v>
      </c>
      <c r="D2016" s="2">
        <f t="shared" ca="1" si="73"/>
        <v>0.44416521514629648</v>
      </c>
      <c r="E2016" s="2">
        <f t="shared" ca="1" si="73"/>
        <v>0.85306969793120935</v>
      </c>
      <c r="F2016" s="2">
        <f t="shared" ca="1" si="73"/>
        <v>9.8440927541011636E-2</v>
      </c>
      <c r="G2016" s="2">
        <f t="shared" ca="1" si="73"/>
        <v>0.54665190607888281</v>
      </c>
      <c r="H2016" s="2">
        <v>1</v>
      </c>
    </row>
    <row r="2017" spans="1:8" x14ac:dyDescent="0.35">
      <c r="A2017" s="2" t="s">
        <v>1997</v>
      </c>
      <c r="B2017" s="2">
        <v>32</v>
      </c>
      <c r="C2017" s="2">
        <f t="shared" ca="1" si="73"/>
        <v>5.4044874034626544E-2</v>
      </c>
      <c r="D2017" s="2">
        <f t="shared" ca="1" si="73"/>
        <v>0.11223762091603728</v>
      </c>
      <c r="E2017" s="2">
        <f t="shared" ca="1" si="73"/>
        <v>0.23863405256865533</v>
      </c>
      <c r="F2017" s="2">
        <f t="shared" ca="1" si="73"/>
        <v>0.70829820370206509</v>
      </c>
      <c r="G2017" s="2">
        <f t="shared" ca="1" si="73"/>
        <v>0.27567769639192508</v>
      </c>
      <c r="H2017" s="2">
        <v>1</v>
      </c>
    </row>
    <row r="2018" spans="1:8" x14ac:dyDescent="0.35">
      <c r="A2018" s="2" t="s">
        <v>1998</v>
      </c>
      <c r="B2018" s="2">
        <v>33</v>
      </c>
      <c r="C2018" s="2">
        <f t="shared" ca="1" si="73"/>
        <v>0.3242000032273249</v>
      </c>
      <c r="D2018" s="2">
        <f t="shared" ca="1" si="73"/>
        <v>0.24754099404009111</v>
      </c>
      <c r="E2018" s="2">
        <f t="shared" ca="1" si="73"/>
        <v>0.71857207031404269</v>
      </c>
      <c r="F2018" s="2">
        <f t="shared" ca="1" si="73"/>
        <v>9.6660050643127993E-2</v>
      </c>
      <c r="G2018" s="2">
        <f t="shared" ca="1" si="73"/>
        <v>0.55949451027020802</v>
      </c>
      <c r="H2018" s="2">
        <v>1</v>
      </c>
    </row>
    <row r="2019" spans="1:8" x14ac:dyDescent="0.35">
      <c r="A2019" s="2" t="s">
        <v>1999</v>
      </c>
      <c r="B2019" s="2">
        <v>33</v>
      </c>
      <c r="C2019" s="2">
        <f t="shared" ca="1" si="73"/>
        <v>0.89671069441421625</v>
      </c>
      <c r="D2019" s="2">
        <f t="shared" ca="1" si="73"/>
        <v>0.23887459900024355</v>
      </c>
      <c r="E2019" s="2">
        <f t="shared" ca="1" si="73"/>
        <v>0.78482711306400432</v>
      </c>
      <c r="F2019" s="2">
        <f t="shared" ca="1" si="73"/>
        <v>0.25909606257365625</v>
      </c>
      <c r="G2019" s="2">
        <f t="shared" ca="1" si="73"/>
        <v>0.73197223807568756</v>
      </c>
      <c r="H2019" s="2">
        <v>1</v>
      </c>
    </row>
    <row r="2020" spans="1:8" x14ac:dyDescent="0.35">
      <c r="A2020" s="2" t="s">
        <v>2000</v>
      </c>
      <c r="B2020" s="2">
        <v>10</v>
      </c>
      <c r="C2020" s="2">
        <f t="shared" ca="1" si="73"/>
        <v>5.4238682785645365E-2</v>
      </c>
      <c r="D2020" s="2">
        <f t="shared" ca="1" si="73"/>
        <v>0.20512706433154171</v>
      </c>
      <c r="E2020" s="2">
        <f t="shared" ca="1" si="73"/>
        <v>0.60005069393770105</v>
      </c>
      <c r="F2020" s="2">
        <f t="shared" ca="1" si="73"/>
        <v>0.23513685392502248</v>
      </c>
      <c r="G2020" s="2">
        <f t="shared" ca="1" si="73"/>
        <v>0.97922535540735745</v>
      </c>
      <c r="H2020" s="2">
        <v>1</v>
      </c>
    </row>
    <row r="2021" spans="1:8" x14ac:dyDescent="0.35">
      <c r="A2021" s="2" t="s">
        <v>2001</v>
      </c>
      <c r="B2021" s="2">
        <v>16</v>
      </c>
      <c r="C2021" s="2">
        <f t="shared" ca="1" si="73"/>
        <v>0.37330511316482762</v>
      </c>
      <c r="D2021" s="2">
        <f t="shared" ca="1" si="73"/>
        <v>0.70298666774838381</v>
      </c>
      <c r="E2021" s="2">
        <f t="shared" ca="1" si="73"/>
        <v>0.55658800589664204</v>
      </c>
      <c r="F2021" s="2">
        <f t="shared" ca="1" si="73"/>
        <v>0.19692706359234324</v>
      </c>
      <c r="G2021" s="2">
        <f t="shared" ca="1" si="73"/>
        <v>0.10339622801416426</v>
      </c>
      <c r="H2021" s="2">
        <v>1</v>
      </c>
    </row>
    <row r="2022" spans="1:8" x14ac:dyDescent="0.35">
      <c r="A2022" s="2" t="s">
        <v>2002</v>
      </c>
      <c r="B2022" s="2">
        <v>20</v>
      </c>
      <c r="C2022" s="2">
        <f t="shared" ca="1" si="73"/>
        <v>0.77703749753844831</v>
      </c>
      <c r="D2022" s="2">
        <f t="shared" ca="1" si="73"/>
        <v>0.35968439318545076</v>
      </c>
      <c r="E2022" s="2">
        <f t="shared" ca="1" si="73"/>
        <v>0.60884851729699352</v>
      </c>
      <c r="F2022" s="2">
        <f t="shared" ca="1" si="73"/>
        <v>0.81177328863372644</v>
      </c>
      <c r="G2022" s="2">
        <f t="shared" ca="1" si="73"/>
        <v>0.6159713339178281</v>
      </c>
      <c r="H2022" s="2">
        <v>1</v>
      </c>
    </row>
    <row r="2023" spans="1:8" x14ac:dyDescent="0.35">
      <c r="A2023" s="2" t="s">
        <v>2003</v>
      </c>
      <c r="B2023" s="2">
        <v>23</v>
      </c>
      <c r="C2023" s="2">
        <f t="shared" ca="1" si="73"/>
        <v>0.39924309605029895</v>
      </c>
      <c r="D2023" s="2">
        <f t="shared" ca="1" si="73"/>
        <v>0.24490798096244959</v>
      </c>
      <c r="E2023" s="2">
        <f t="shared" ca="1" si="73"/>
        <v>3.4773797805156992E-2</v>
      </c>
      <c r="F2023" s="2">
        <f t="shared" ca="1" si="73"/>
        <v>2.8909578954132709E-2</v>
      </c>
      <c r="G2023" s="2">
        <f t="shared" ca="1" si="73"/>
        <v>0.81447834602826519</v>
      </c>
      <c r="H2023" s="2">
        <v>1</v>
      </c>
    </row>
    <row r="2024" spans="1:8" x14ac:dyDescent="0.35">
      <c r="A2024" s="2" t="s">
        <v>2004</v>
      </c>
      <c r="B2024" s="2">
        <v>26</v>
      </c>
      <c r="C2024" s="2">
        <f t="shared" ca="1" si="73"/>
        <v>0.25799670716216316</v>
      </c>
      <c r="D2024" s="2">
        <f t="shared" ca="1" si="73"/>
        <v>0.84241855542826538</v>
      </c>
      <c r="E2024" s="2">
        <f t="shared" ca="1" si="73"/>
        <v>0.2064675490796295</v>
      </c>
      <c r="F2024" s="2">
        <f t="shared" ca="1" si="73"/>
        <v>4.140845196247056E-2</v>
      </c>
      <c r="G2024" s="2">
        <f t="shared" ca="1" si="73"/>
        <v>0.31949969083327412</v>
      </c>
      <c r="H2024" s="2">
        <v>1</v>
      </c>
    </row>
    <row r="2025" spans="1:8" x14ac:dyDescent="0.35">
      <c r="A2025" s="2" t="s">
        <v>2005</v>
      </c>
      <c r="B2025" s="2">
        <v>28</v>
      </c>
      <c r="C2025" s="2">
        <f t="shared" ca="1" si="73"/>
        <v>0.6422937344139118</v>
      </c>
      <c r="D2025" s="2">
        <f t="shared" ca="1" si="73"/>
        <v>0.98636918399363338</v>
      </c>
      <c r="E2025" s="2">
        <f t="shared" ca="1" si="73"/>
        <v>0.34559230830034715</v>
      </c>
      <c r="F2025" s="2">
        <f t="shared" ca="1" si="73"/>
        <v>0.36010306852068064</v>
      </c>
      <c r="G2025" s="2">
        <f t="shared" ca="1" si="73"/>
        <v>0.65362598555891371</v>
      </c>
      <c r="H2025" s="2">
        <v>1</v>
      </c>
    </row>
    <row r="2026" spans="1:8" x14ac:dyDescent="0.35">
      <c r="A2026" s="2" t="s">
        <v>2006</v>
      </c>
      <c r="B2026" s="2">
        <v>30</v>
      </c>
      <c r="C2026" s="2">
        <f t="shared" ca="1" si="73"/>
        <v>0.84878600449358077</v>
      </c>
      <c r="D2026" s="2">
        <f t="shared" ca="1" si="73"/>
        <v>0.78020064022293723</v>
      </c>
      <c r="E2026" s="2">
        <f t="shared" ca="1" si="73"/>
        <v>0.24319172783907872</v>
      </c>
      <c r="F2026" s="2">
        <f t="shared" ca="1" si="73"/>
        <v>0.45007758752138916</v>
      </c>
      <c r="G2026" s="2">
        <f t="shared" ca="1" si="73"/>
        <v>0.91310944560152274</v>
      </c>
      <c r="H2026" s="2">
        <v>1</v>
      </c>
    </row>
    <row r="2027" spans="1:8" x14ac:dyDescent="0.35">
      <c r="A2027" s="2" t="s">
        <v>2007</v>
      </c>
      <c r="B2027" s="2">
        <v>31</v>
      </c>
      <c r="C2027" s="2">
        <f t="shared" ca="1" si="73"/>
        <v>0.17755479798172269</v>
      </c>
      <c r="D2027" s="2">
        <f t="shared" ca="1" si="73"/>
        <v>0.25786847893831999</v>
      </c>
      <c r="E2027" s="2">
        <f t="shared" ca="1" si="73"/>
        <v>0.13616302995355023</v>
      </c>
      <c r="F2027" s="2">
        <f t="shared" ca="1" si="73"/>
        <v>7.6432621784955468E-2</v>
      </c>
      <c r="G2027" s="2">
        <f t="shared" ca="1" si="73"/>
        <v>0.35941764644440388</v>
      </c>
      <c r="H2027" s="2">
        <v>1</v>
      </c>
    </row>
    <row r="2028" spans="1:8" x14ac:dyDescent="0.35">
      <c r="A2028" s="2" t="s">
        <v>2008</v>
      </c>
      <c r="B2028" s="2">
        <v>32</v>
      </c>
      <c r="C2028" s="2">
        <f t="shared" ca="1" si="73"/>
        <v>0.90978955476484824</v>
      </c>
      <c r="D2028" s="2">
        <f t="shared" ca="1" si="73"/>
        <v>0.14519087143042653</v>
      </c>
      <c r="E2028" s="2">
        <f t="shared" ca="1" si="73"/>
        <v>0.35354627666845639</v>
      </c>
      <c r="F2028" s="2">
        <f t="shared" ca="1" si="73"/>
        <v>0.96260201042278526</v>
      </c>
      <c r="G2028" s="2">
        <f t="shared" ca="1" si="73"/>
        <v>0.95383295448469363</v>
      </c>
      <c r="H2028" s="2">
        <v>1</v>
      </c>
    </row>
    <row r="2029" spans="1:8" x14ac:dyDescent="0.35">
      <c r="A2029" s="2" t="s">
        <v>2009</v>
      </c>
      <c r="B2029" s="2">
        <v>33</v>
      </c>
      <c r="C2029" s="2">
        <f t="shared" ca="1" si="73"/>
        <v>0.43928797416272314</v>
      </c>
      <c r="D2029" s="2">
        <f t="shared" ca="1" si="73"/>
        <v>0.23438626360074821</v>
      </c>
      <c r="E2029" s="2">
        <f t="shared" ca="1" si="73"/>
        <v>0.68311359803889227</v>
      </c>
      <c r="F2029" s="2">
        <f t="shared" ca="1" si="73"/>
        <v>0.75813057512318294</v>
      </c>
      <c r="G2029" s="2">
        <f t="shared" ca="1" si="73"/>
        <v>0.922591499513011</v>
      </c>
      <c r="H2029" s="2">
        <v>1</v>
      </c>
    </row>
    <row r="2030" spans="1:8" x14ac:dyDescent="0.35">
      <c r="A2030" s="2" t="s">
        <v>2010</v>
      </c>
      <c r="B2030" s="2">
        <v>34</v>
      </c>
      <c r="C2030" s="2">
        <f t="shared" ca="1" si="73"/>
        <v>0.72922981419391064</v>
      </c>
      <c r="D2030" s="2">
        <f t="shared" ca="1" si="73"/>
        <v>0.4136676093291346</v>
      </c>
      <c r="E2030" s="2">
        <f t="shared" ca="1" si="73"/>
        <v>0.46658544517826273</v>
      </c>
      <c r="F2030" s="2">
        <f t="shared" ca="1" si="73"/>
        <v>6.4626960879745288E-2</v>
      </c>
      <c r="G2030" s="2">
        <f t="shared" ca="1" si="73"/>
        <v>0.46694381060856338</v>
      </c>
      <c r="H2030" s="2">
        <v>1</v>
      </c>
    </row>
    <row r="2031" spans="1:8" x14ac:dyDescent="0.35">
      <c r="A2031" s="2" t="s">
        <v>2011</v>
      </c>
      <c r="B2031" s="2">
        <v>35</v>
      </c>
      <c r="C2031" s="2">
        <f t="shared" ca="1" si="73"/>
        <v>0.89864677433639062</v>
      </c>
      <c r="D2031" s="2">
        <f t="shared" ca="1" si="73"/>
        <v>0.72648587581485558</v>
      </c>
      <c r="E2031" s="2">
        <f t="shared" ca="1" si="73"/>
        <v>9.0706118559696347E-2</v>
      </c>
      <c r="F2031" s="2">
        <f t="shared" ca="1" si="73"/>
        <v>0.272700537185814</v>
      </c>
      <c r="G2031" s="2">
        <f t="shared" ca="1" si="73"/>
        <v>0.41362005224538601</v>
      </c>
      <c r="H2031" s="2">
        <v>1</v>
      </c>
    </row>
    <row r="2032" spans="1:8" x14ac:dyDescent="0.35">
      <c r="A2032" s="2" t="s">
        <v>2012</v>
      </c>
      <c r="B2032" s="2">
        <v>10</v>
      </c>
      <c r="C2032" s="2">
        <f t="shared" ca="1" si="73"/>
        <v>0.77879751701205324</v>
      </c>
      <c r="D2032" s="2">
        <f t="shared" ca="1" si="73"/>
        <v>0.44995320122158489</v>
      </c>
      <c r="E2032" s="2">
        <f t="shared" ca="1" si="73"/>
        <v>0.84726460006414628</v>
      </c>
      <c r="F2032" s="2">
        <f t="shared" ca="1" si="73"/>
        <v>3.4216063109980377E-2</v>
      </c>
      <c r="G2032" s="2">
        <f t="shared" ca="1" si="73"/>
        <v>0.3471564837099258</v>
      </c>
      <c r="H2032" s="2">
        <v>1</v>
      </c>
    </row>
    <row r="2033" spans="1:8" x14ac:dyDescent="0.35">
      <c r="A2033" s="2" t="s">
        <v>2013</v>
      </c>
      <c r="B2033" s="2">
        <v>16</v>
      </c>
      <c r="C2033" s="2">
        <f t="shared" ca="1" si="73"/>
        <v>0.98650987230014908</v>
      </c>
      <c r="D2033" s="2">
        <f t="shared" ca="1" si="73"/>
        <v>0.77277360559671715</v>
      </c>
      <c r="E2033" s="2">
        <f t="shared" ca="1" si="73"/>
        <v>0.4889482223830498</v>
      </c>
      <c r="F2033" s="2">
        <f t="shared" ca="1" si="73"/>
        <v>0.6050895095499772</v>
      </c>
      <c r="G2033" s="2">
        <f t="shared" ca="1" si="73"/>
        <v>0.65046498863823676</v>
      </c>
      <c r="H2033" s="2">
        <v>1</v>
      </c>
    </row>
    <row r="2034" spans="1:8" x14ac:dyDescent="0.35">
      <c r="A2034" s="2" t="s">
        <v>2014</v>
      </c>
      <c r="B2034" s="2">
        <v>21</v>
      </c>
      <c r="C2034" s="2">
        <f t="shared" ca="1" si="73"/>
        <v>0.21795287808602337</v>
      </c>
      <c r="D2034" s="2">
        <f t="shared" ca="1" si="73"/>
        <v>0.42469872056873148</v>
      </c>
      <c r="E2034" s="2">
        <f t="shared" ca="1" si="73"/>
        <v>3.4733651102542784E-2</v>
      </c>
      <c r="F2034" s="2">
        <f t="shared" ca="1" si="73"/>
        <v>0.69288489727680636</v>
      </c>
      <c r="G2034" s="2">
        <f t="shared" ca="1" si="73"/>
        <v>0.42483800165935837</v>
      </c>
      <c r="H2034" s="2">
        <v>1</v>
      </c>
    </row>
    <row r="2035" spans="1:8" x14ac:dyDescent="0.35">
      <c r="A2035" s="2" t="s">
        <v>2015</v>
      </c>
      <c r="B2035" s="2">
        <v>24</v>
      </c>
      <c r="C2035" s="2">
        <f t="shared" ca="1" si="73"/>
        <v>0.68063636130339911</v>
      </c>
      <c r="D2035" s="2">
        <f t="shared" ca="1" si="73"/>
        <v>0.74096882337267311</v>
      </c>
      <c r="E2035" s="2">
        <f t="shared" ca="1" si="73"/>
        <v>0.78222277993662381</v>
      </c>
      <c r="F2035" s="2">
        <f t="shared" ca="1" si="73"/>
        <v>0.72334174750482083</v>
      </c>
      <c r="G2035" s="2">
        <f t="shared" ca="1" si="73"/>
        <v>0.37577170234866886</v>
      </c>
      <c r="H2035" s="2">
        <v>1</v>
      </c>
    </row>
    <row r="2036" spans="1:8" x14ac:dyDescent="0.35">
      <c r="A2036" s="2" t="s">
        <v>2016</v>
      </c>
      <c r="B2036" s="2">
        <v>27</v>
      </c>
      <c r="C2036" s="2">
        <f t="shared" ca="1" si="73"/>
        <v>0.5253084622588704</v>
      </c>
      <c r="D2036" s="2">
        <f t="shared" ca="1" si="73"/>
        <v>0.12010169901483625</v>
      </c>
      <c r="E2036" s="2">
        <f t="shared" ca="1" si="73"/>
        <v>5.2471059943431486E-2</v>
      </c>
      <c r="F2036" s="2">
        <f t="shared" ca="1" si="73"/>
        <v>0.16357128397879139</v>
      </c>
      <c r="G2036" s="2">
        <f t="shared" ca="1" si="73"/>
        <v>0.26057922516680321</v>
      </c>
      <c r="H2036" s="2">
        <v>1</v>
      </c>
    </row>
    <row r="2037" spans="1:8" x14ac:dyDescent="0.35">
      <c r="A2037" s="2" t="s">
        <v>2017</v>
      </c>
      <c r="B2037" s="2">
        <v>29</v>
      </c>
      <c r="C2037" s="2">
        <f t="shared" ca="1" si="73"/>
        <v>5.6341812946137271E-2</v>
      </c>
      <c r="D2037" s="2">
        <f t="shared" ca="1" si="73"/>
        <v>0.30774786003410159</v>
      </c>
      <c r="E2037" s="2">
        <f t="shared" ca="1" si="73"/>
        <v>0.52456681140548755</v>
      </c>
      <c r="F2037" s="2">
        <f t="shared" ca="1" si="73"/>
        <v>0.26621653785988486</v>
      </c>
      <c r="G2037" s="2">
        <f t="shared" ca="1" si="73"/>
        <v>0.236553584363556</v>
      </c>
      <c r="H2037" s="2">
        <v>1</v>
      </c>
    </row>
    <row r="2038" spans="1:8" x14ac:dyDescent="0.35">
      <c r="A2038" s="2" t="s">
        <v>2018</v>
      </c>
      <c r="B2038" s="2">
        <v>31</v>
      </c>
      <c r="C2038" s="2">
        <f t="shared" ca="1" si="73"/>
        <v>0.91737597146607852</v>
      </c>
      <c r="D2038" s="2">
        <f t="shared" ca="1" si="73"/>
        <v>0.12391579916426065</v>
      </c>
      <c r="E2038" s="2">
        <f t="shared" ca="1" si="73"/>
        <v>0.71571414091800811</v>
      </c>
      <c r="F2038" s="2">
        <f t="shared" ca="1" si="73"/>
        <v>0.84066021185514839</v>
      </c>
      <c r="G2038" s="2">
        <f t="shared" ca="1" si="73"/>
        <v>0.55156958340328499</v>
      </c>
      <c r="H2038" s="2">
        <v>1</v>
      </c>
    </row>
    <row r="2039" spans="1:8" x14ac:dyDescent="0.35">
      <c r="A2039" s="2" t="s">
        <v>2019</v>
      </c>
      <c r="B2039" s="2">
        <v>32</v>
      </c>
      <c r="C2039" s="2">
        <f t="shared" ca="1" si="73"/>
        <v>0.85493690965845648</v>
      </c>
      <c r="D2039" s="2">
        <f t="shared" ca="1" si="73"/>
        <v>0.50110624421035876</v>
      </c>
      <c r="E2039" s="2">
        <f t="shared" ca="1" si="73"/>
        <v>3.5034909073972442E-2</v>
      </c>
      <c r="F2039" s="2">
        <f t="shared" ca="1" si="73"/>
        <v>0.15772774452827998</v>
      </c>
      <c r="G2039" s="2">
        <f t="shared" ca="1" si="73"/>
        <v>0.41503185243286278</v>
      </c>
      <c r="H2039" s="2">
        <v>1</v>
      </c>
    </row>
    <row r="2040" spans="1:8" x14ac:dyDescent="0.35">
      <c r="A2040" s="2" t="s">
        <v>2020</v>
      </c>
      <c r="B2040" s="2">
        <v>34</v>
      </c>
      <c r="C2040" s="2">
        <f t="shared" ca="1" si="73"/>
        <v>0.60771941888983194</v>
      </c>
      <c r="D2040" s="2">
        <f t="shared" ca="1" si="73"/>
        <v>0.78476916601087043</v>
      </c>
      <c r="E2040" s="2">
        <f t="shared" ca="1" si="73"/>
        <v>0.78425807002721892</v>
      </c>
      <c r="F2040" s="2">
        <f t="shared" ca="1" si="73"/>
        <v>0.24561200411304074</v>
      </c>
      <c r="G2040" s="2">
        <f t="shared" ca="1" si="73"/>
        <v>1.4208898505739809E-3</v>
      </c>
      <c r="H2040" s="2">
        <v>1</v>
      </c>
    </row>
    <row r="2041" spans="1:8" x14ac:dyDescent="0.35">
      <c r="A2041" s="2" t="s">
        <v>2021</v>
      </c>
      <c r="B2041" s="2">
        <v>35</v>
      </c>
      <c r="C2041" s="2">
        <f t="shared" ca="1" si="73"/>
        <v>1.0522464445465118E-2</v>
      </c>
      <c r="D2041" s="2">
        <f t="shared" ca="1" si="73"/>
        <v>0.88959310724483809</v>
      </c>
      <c r="E2041" s="2">
        <f t="shared" ca="1" si="73"/>
        <v>0.92410530336582586</v>
      </c>
      <c r="F2041" s="2">
        <f t="shared" ca="1" si="73"/>
        <v>0.42102420600274981</v>
      </c>
      <c r="G2041" s="2">
        <f t="shared" ca="1" si="73"/>
        <v>0.74821561913610801</v>
      </c>
      <c r="H2041" s="2">
        <v>1</v>
      </c>
    </row>
    <row r="2042" spans="1:8" x14ac:dyDescent="0.35">
      <c r="A2042" s="2" t="s">
        <v>2022</v>
      </c>
      <c r="B2042" s="2">
        <v>35</v>
      </c>
      <c r="C2042" s="2">
        <f t="shared" ca="1" si="73"/>
        <v>0.72909810814278853</v>
      </c>
      <c r="D2042" s="2">
        <f t="shared" ca="1" si="73"/>
        <v>0.76917110352524543</v>
      </c>
      <c r="E2042" s="2">
        <f t="shared" ca="1" si="73"/>
        <v>2.2053704073761948E-2</v>
      </c>
      <c r="F2042" s="2">
        <f t="shared" ca="1" si="73"/>
        <v>0.31672823798308503</v>
      </c>
      <c r="G2042" s="2">
        <f t="shared" ca="1" si="73"/>
        <v>0.67738315292007212</v>
      </c>
      <c r="H2042" s="2">
        <v>1</v>
      </c>
    </row>
    <row r="2043" spans="1:8" x14ac:dyDescent="0.35">
      <c r="A2043" s="2" t="s">
        <v>2023</v>
      </c>
      <c r="B2043" s="2">
        <v>36</v>
      </c>
      <c r="C2043" s="2">
        <f t="shared" ca="1" si="73"/>
        <v>0.36100893095284114</v>
      </c>
      <c r="D2043" s="2">
        <f t="shared" ca="1" si="73"/>
        <v>0.4852088888873376</v>
      </c>
      <c r="E2043" s="2">
        <f t="shared" ca="1" si="73"/>
        <v>9.4077526326099004E-2</v>
      </c>
      <c r="F2043" s="2">
        <f t="shared" ca="1" si="73"/>
        <v>0.33936053101226571</v>
      </c>
      <c r="G2043" s="2">
        <f t="shared" ca="1" si="73"/>
        <v>0.38235945458519371</v>
      </c>
      <c r="H2043" s="2">
        <v>1</v>
      </c>
    </row>
    <row r="2044" spans="1:8" x14ac:dyDescent="0.35">
      <c r="A2044" s="2"/>
      <c r="B2044" s="2"/>
      <c r="C2044" s="2"/>
      <c r="D2044" s="2"/>
      <c r="E2044" s="2"/>
      <c r="F2044" s="2"/>
      <c r="G2044" s="2"/>
      <c r="H2044" s="2"/>
    </row>
    <row r="2045" spans="1:8" x14ac:dyDescent="0.35">
      <c r="A2045" s="2"/>
      <c r="B2045" s="2"/>
      <c r="C2045" s="2"/>
      <c r="D2045" s="2"/>
      <c r="E2045" s="2"/>
      <c r="F2045" s="2"/>
      <c r="G2045" s="2"/>
      <c r="H2045" s="2"/>
    </row>
    <row r="2046" spans="1:8" x14ac:dyDescent="0.35">
      <c r="A2046" s="2" t="s">
        <v>2024</v>
      </c>
      <c r="B2046" s="2">
        <v>7</v>
      </c>
      <c r="C2046" s="2">
        <f ca="1">RAND()</f>
        <v>0.48065087095849979</v>
      </c>
      <c r="D2046" s="2">
        <f t="shared" ref="D2046:G2061" ca="1" si="74">RAND()</f>
        <v>0.71067117578558325</v>
      </c>
      <c r="E2046" s="2">
        <f t="shared" ca="1" si="74"/>
        <v>0.69756371687366203</v>
      </c>
      <c r="F2046" s="2">
        <f t="shared" ca="1" si="74"/>
        <v>0.32453069093121178</v>
      </c>
      <c r="G2046" s="2">
        <f t="shared" ca="1" si="74"/>
        <v>0.8857957385473908</v>
      </c>
      <c r="H2046" s="2">
        <v>1</v>
      </c>
    </row>
    <row r="2047" spans="1:8" x14ac:dyDescent="0.35">
      <c r="A2047" s="2" t="s">
        <v>2025</v>
      </c>
      <c r="B2047" s="2">
        <v>10</v>
      </c>
      <c r="C2047" s="2">
        <f t="shared" ref="C2047:G2078" ca="1" si="75">RAND()</f>
        <v>0.99784482966612575</v>
      </c>
      <c r="D2047" s="2">
        <f t="shared" ca="1" si="74"/>
        <v>0.37386453725883817</v>
      </c>
      <c r="E2047" s="2">
        <f t="shared" ca="1" si="74"/>
        <v>0.49581929088843568</v>
      </c>
      <c r="F2047" s="2">
        <f t="shared" ca="1" si="74"/>
        <v>0.68676780986795405</v>
      </c>
      <c r="G2047" s="2">
        <f t="shared" ca="1" si="74"/>
        <v>0.36004836990086864</v>
      </c>
      <c r="H2047" s="2">
        <v>1</v>
      </c>
    </row>
    <row r="2048" spans="1:8" x14ac:dyDescent="0.35">
      <c r="A2048" s="2" t="s">
        <v>2026</v>
      </c>
      <c r="B2048" s="2">
        <v>13</v>
      </c>
      <c r="C2048" s="2">
        <f t="shared" ca="1" si="75"/>
        <v>0.106209367059655</v>
      </c>
      <c r="D2048" s="2">
        <f t="shared" ca="1" si="74"/>
        <v>0.92014913398044795</v>
      </c>
      <c r="E2048" s="2">
        <f t="shared" ca="1" si="74"/>
        <v>0.21457438990189537</v>
      </c>
      <c r="F2048" s="2">
        <f t="shared" ca="1" si="74"/>
        <v>0.34462030307925218</v>
      </c>
      <c r="G2048" s="2">
        <f t="shared" ca="1" si="74"/>
        <v>2.5205756701876969E-2</v>
      </c>
      <c r="H2048" s="2">
        <v>1</v>
      </c>
    </row>
    <row r="2049" spans="1:8" x14ac:dyDescent="0.35">
      <c r="A2049" s="2" t="s">
        <v>2027</v>
      </c>
      <c r="B2049" s="2">
        <v>15</v>
      </c>
      <c r="C2049" s="2">
        <f t="shared" ca="1" si="75"/>
        <v>0.39598741797206727</v>
      </c>
      <c r="D2049" s="2">
        <f t="shared" ca="1" si="74"/>
        <v>0.64911132055974086</v>
      </c>
      <c r="E2049" s="2">
        <f t="shared" ca="1" si="74"/>
        <v>0.52133547108359746</v>
      </c>
      <c r="F2049" s="2">
        <f t="shared" ca="1" si="74"/>
        <v>0.11562976009254677</v>
      </c>
      <c r="G2049" s="2">
        <f t="shared" ca="1" si="74"/>
        <v>0.4237468275381695</v>
      </c>
      <c r="H2049" s="2">
        <v>1</v>
      </c>
    </row>
    <row r="2050" spans="1:8" x14ac:dyDescent="0.35">
      <c r="A2050" s="2" t="s">
        <v>2028</v>
      </c>
      <c r="B2050" s="2">
        <v>16</v>
      </c>
      <c r="C2050" s="2">
        <f t="shared" ca="1" si="75"/>
        <v>0.77168282143403588</v>
      </c>
      <c r="D2050" s="2">
        <f t="shared" ca="1" si="74"/>
        <v>0.80908068845837633</v>
      </c>
      <c r="E2050" s="2">
        <f t="shared" ca="1" si="74"/>
        <v>6.3536537654903746E-2</v>
      </c>
      <c r="F2050" s="2">
        <f t="shared" ca="1" si="74"/>
        <v>0.31674100556864615</v>
      </c>
      <c r="G2050" s="2">
        <f t="shared" ca="1" si="74"/>
        <v>0.22014512138516817</v>
      </c>
      <c r="H2050" s="2">
        <v>1</v>
      </c>
    </row>
    <row r="2051" spans="1:8" x14ac:dyDescent="0.35">
      <c r="A2051" s="2" t="s">
        <v>2029</v>
      </c>
      <c r="B2051" s="2">
        <v>17</v>
      </c>
      <c r="C2051" s="2">
        <f t="shared" ca="1" si="75"/>
        <v>0.27287903723489049</v>
      </c>
      <c r="D2051" s="2">
        <f t="shared" ca="1" si="74"/>
        <v>0.65593542209377054</v>
      </c>
      <c r="E2051" s="2">
        <f t="shared" ca="1" si="74"/>
        <v>3.4480306064276878E-2</v>
      </c>
      <c r="F2051" s="2">
        <f t="shared" ca="1" si="74"/>
        <v>0.3203297521052475</v>
      </c>
      <c r="G2051" s="2">
        <f t="shared" ca="1" si="74"/>
        <v>0.25404883613683105</v>
      </c>
      <c r="H2051" s="2">
        <v>1</v>
      </c>
    </row>
    <row r="2052" spans="1:8" x14ac:dyDescent="0.35">
      <c r="A2052" s="2" t="s">
        <v>2030</v>
      </c>
      <c r="B2052" s="2">
        <v>18</v>
      </c>
      <c r="C2052" s="2">
        <f t="shared" ca="1" si="75"/>
        <v>9.2046231601054851E-2</v>
      </c>
      <c r="D2052" s="2">
        <f t="shared" ca="1" si="74"/>
        <v>0.38477465306182357</v>
      </c>
      <c r="E2052" s="2">
        <f t="shared" ca="1" si="74"/>
        <v>0.83724807388119193</v>
      </c>
      <c r="F2052" s="2">
        <f t="shared" ca="1" si="74"/>
        <v>0.47228040785049652</v>
      </c>
      <c r="G2052" s="2">
        <f t="shared" ca="1" si="74"/>
        <v>0.37362416882206684</v>
      </c>
      <c r="H2052" s="2">
        <v>1</v>
      </c>
    </row>
    <row r="2053" spans="1:8" x14ac:dyDescent="0.35">
      <c r="A2053" s="2" t="s">
        <v>2031</v>
      </c>
      <c r="B2053" s="2">
        <v>19</v>
      </c>
      <c r="C2053" s="2">
        <f t="shared" ca="1" si="75"/>
        <v>0.51492762357531119</v>
      </c>
      <c r="D2053" s="2">
        <f t="shared" ca="1" si="74"/>
        <v>0.13189916607839536</v>
      </c>
      <c r="E2053" s="2">
        <f t="shared" ca="1" si="74"/>
        <v>0.51758733176281002</v>
      </c>
      <c r="F2053" s="2">
        <f t="shared" ca="1" si="74"/>
        <v>9.564452210334784E-2</v>
      </c>
      <c r="G2053" s="2">
        <f t="shared" ca="1" si="74"/>
        <v>0.14271713405415376</v>
      </c>
      <c r="H2053" s="2">
        <v>1</v>
      </c>
    </row>
    <row r="2054" spans="1:8" x14ac:dyDescent="0.35">
      <c r="A2054" s="2" t="s">
        <v>2032</v>
      </c>
      <c r="B2054" s="2">
        <v>19</v>
      </c>
      <c r="C2054" s="2">
        <f t="shared" ca="1" si="75"/>
        <v>0.72203502987241319</v>
      </c>
      <c r="D2054" s="2">
        <f t="shared" ca="1" si="74"/>
        <v>0.80552686203721002</v>
      </c>
      <c r="E2054" s="2">
        <f t="shared" ca="1" si="74"/>
        <v>0.39066023147693096</v>
      </c>
      <c r="F2054" s="2">
        <f t="shared" ca="1" si="74"/>
        <v>0.15795477186280449</v>
      </c>
      <c r="G2054" s="2">
        <f t="shared" ca="1" si="74"/>
        <v>0.76800784210355777</v>
      </c>
      <c r="H2054" s="2">
        <v>1</v>
      </c>
    </row>
    <row r="2055" spans="1:8" x14ac:dyDescent="0.35">
      <c r="A2055" s="2" t="s">
        <v>2033</v>
      </c>
      <c r="B2055" s="2">
        <v>20</v>
      </c>
      <c r="C2055" s="2">
        <f t="shared" ca="1" si="75"/>
        <v>0.415788662039279</v>
      </c>
      <c r="D2055" s="2">
        <f t="shared" ca="1" si="74"/>
        <v>0.40738750041263883</v>
      </c>
      <c r="E2055" s="2">
        <f t="shared" ca="1" si="74"/>
        <v>0.19052026616432693</v>
      </c>
      <c r="F2055" s="2">
        <f t="shared" ca="1" si="74"/>
        <v>0.74936889621555136</v>
      </c>
      <c r="G2055" s="2">
        <f t="shared" ca="1" si="74"/>
        <v>0.615479255091683</v>
      </c>
      <c r="H2055" s="2">
        <v>1</v>
      </c>
    </row>
    <row r="2056" spans="1:8" x14ac:dyDescent="0.35">
      <c r="A2056" s="2" t="s">
        <v>2034</v>
      </c>
      <c r="B2056" s="2">
        <v>20</v>
      </c>
      <c r="C2056" s="2">
        <f t="shared" ca="1" si="75"/>
        <v>0.22145295495240058</v>
      </c>
      <c r="D2056" s="2">
        <f t="shared" ca="1" si="74"/>
        <v>0.69309883787570159</v>
      </c>
      <c r="E2056" s="2">
        <f t="shared" ca="1" si="74"/>
        <v>0.54914796597085591</v>
      </c>
      <c r="F2056" s="2">
        <f t="shared" ca="1" si="74"/>
        <v>0.55465941934234586</v>
      </c>
      <c r="G2056" s="2">
        <f t="shared" ca="1" si="74"/>
        <v>0.18300260473842767</v>
      </c>
      <c r="H2056" s="2">
        <v>1</v>
      </c>
    </row>
    <row r="2057" spans="1:8" x14ac:dyDescent="0.35">
      <c r="A2057" s="2" t="s">
        <v>2035</v>
      </c>
      <c r="B2057" s="2">
        <v>21</v>
      </c>
      <c r="C2057" s="2">
        <f t="shared" ca="1" si="75"/>
        <v>0.6968495704783233</v>
      </c>
      <c r="D2057" s="2">
        <f t="shared" ca="1" si="74"/>
        <v>0.44109500132261781</v>
      </c>
      <c r="E2057" s="2">
        <f t="shared" ca="1" si="74"/>
        <v>0.67831059758198808</v>
      </c>
      <c r="F2057" s="2">
        <f t="shared" ca="1" si="74"/>
        <v>6.0666634643351203E-2</v>
      </c>
      <c r="G2057" s="2">
        <f t="shared" ca="1" si="74"/>
        <v>1.3736538732219916E-2</v>
      </c>
      <c r="H2057" s="2">
        <v>1</v>
      </c>
    </row>
    <row r="2058" spans="1:8" x14ac:dyDescent="0.35">
      <c r="A2058" s="2" t="s">
        <v>2036</v>
      </c>
      <c r="B2058" s="2">
        <v>7</v>
      </c>
      <c r="C2058" s="2">
        <f t="shared" ca="1" si="75"/>
        <v>4.6834921982788824E-2</v>
      </c>
      <c r="D2058" s="2">
        <f t="shared" ca="1" si="74"/>
        <v>0.94528088233385033</v>
      </c>
      <c r="E2058" s="2">
        <f t="shared" ca="1" si="74"/>
        <v>0.72291181023745787</v>
      </c>
      <c r="F2058" s="2">
        <f t="shared" ca="1" si="74"/>
        <v>0.20322635268734535</v>
      </c>
      <c r="G2058" s="2">
        <f t="shared" ca="1" si="74"/>
        <v>0.75821927357033436</v>
      </c>
      <c r="H2058" s="2">
        <v>1</v>
      </c>
    </row>
    <row r="2059" spans="1:8" x14ac:dyDescent="0.35">
      <c r="A2059" s="2" t="s">
        <v>2037</v>
      </c>
      <c r="B2059" s="2">
        <v>11</v>
      </c>
      <c r="C2059" s="2">
        <f t="shared" ca="1" si="75"/>
        <v>0.93466961001840987</v>
      </c>
      <c r="D2059" s="2">
        <f t="shared" ca="1" si="74"/>
        <v>0.17155565171260567</v>
      </c>
      <c r="E2059" s="2">
        <f t="shared" ca="1" si="74"/>
        <v>7.0139540793575428E-2</v>
      </c>
      <c r="F2059" s="2">
        <f t="shared" ca="1" si="74"/>
        <v>0.85893895517660157</v>
      </c>
      <c r="G2059" s="2">
        <f t="shared" ca="1" si="74"/>
        <v>0.49159966943280853</v>
      </c>
      <c r="H2059" s="2">
        <v>1</v>
      </c>
    </row>
    <row r="2060" spans="1:8" x14ac:dyDescent="0.35">
      <c r="A2060" s="2" t="s">
        <v>2038</v>
      </c>
      <c r="B2060" s="2">
        <v>13</v>
      </c>
      <c r="C2060" s="2">
        <f t="shared" ca="1" si="75"/>
        <v>0.9350696697008456</v>
      </c>
      <c r="D2060" s="2">
        <f t="shared" ca="1" si="74"/>
        <v>0.42587216216706969</v>
      </c>
      <c r="E2060" s="2">
        <f t="shared" ca="1" si="74"/>
        <v>0.28519612831826613</v>
      </c>
      <c r="F2060" s="2">
        <f t="shared" ca="1" si="74"/>
        <v>0.98719244325165745</v>
      </c>
      <c r="G2060" s="2">
        <f t="shared" ca="1" si="74"/>
        <v>0.80579924011222814</v>
      </c>
      <c r="H2060" s="2">
        <v>1</v>
      </c>
    </row>
    <row r="2061" spans="1:8" x14ac:dyDescent="0.35">
      <c r="A2061" s="2" t="s">
        <v>2039</v>
      </c>
      <c r="B2061" s="2">
        <v>15</v>
      </c>
      <c r="C2061" s="2">
        <f t="shared" ca="1" si="75"/>
        <v>0.23733999558573571</v>
      </c>
      <c r="D2061" s="2">
        <f t="shared" ca="1" si="74"/>
        <v>0.97550985057365902</v>
      </c>
      <c r="E2061" s="2">
        <f t="shared" ca="1" si="74"/>
        <v>0.64499791885429381</v>
      </c>
      <c r="F2061" s="2">
        <f t="shared" ca="1" si="74"/>
        <v>0.91640502533954127</v>
      </c>
      <c r="G2061" s="2">
        <f t="shared" ca="1" si="74"/>
        <v>0.29798380051412687</v>
      </c>
      <c r="H2061" s="2">
        <v>1</v>
      </c>
    </row>
    <row r="2062" spans="1:8" x14ac:dyDescent="0.35">
      <c r="A2062" s="2" t="s">
        <v>2040</v>
      </c>
      <c r="B2062" s="2">
        <v>17</v>
      </c>
      <c r="C2062" s="2">
        <f t="shared" ca="1" si="75"/>
        <v>0.7105790616971337</v>
      </c>
      <c r="D2062" s="2">
        <f t="shared" ca="1" si="75"/>
        <v>0.84506685706539797</v>
      </c>
      <c r="E2062" s="2">
        <f t="shared" ca="1" si="75"/>
        <v>0.92886825163449194</v>
      </c>
      <c r="F2062" s="2">
        <f t="shared" ca="1" si="75"/>
        <v>0.45368770950245085</v>
      </c>
      <c r="G2062" s="2">
        <f t="shared" ca="1" si="75"/>
        <v>0.66969320232786467</v>
      </c>
      <c r="H2062" s="2">
        <v>1</v>
      </c>
    </row>
    <row r="2063" spans="1:8" x14ac:dyDescent="0.35">
      <c r="A2063" s="2" t="s">
        <v>2041</v>
      </c>
      <c r="B2063" s="2">
        <v>18</v>
      </c>
      <c r="C2063" s="2">
        <f t="shared" ca="1" si="75"/>
        <v>0.71584546053256992</v>
      </c>
      <c r="D2063" s="2">
        <f t="shared" ca="1" si="75"/>
        <v>0.23490919397393595</v>
      </c>
      <c r="E2063" s="2">
        <f t="shared" ca="1" si="75"/>
        <v>0.43739913852379786</v>
      </c>
      <c r="F2063" s="2">
        <f t="shared" ca="1" si="75"/>
        <v>0.45136934150414576</v>
      </c>
      <c r="G2063" s="2">
        <f t="shared" ca="1" si="75"/>
        <v>0.29410859976716308</v>
      </c>
      <c r="H2063" s="2">
        <v>1</v>
      </c>
    </row>
    <row r="2064" spans="1:8" x14ac:dyDescent="0.35">
      <c r="A2064" s="2" t="s">
        <v>2042</v>
      </c>
      <c r="B2064" s="2">
        <v>19</v>
      </c>
      <c r="C2064" s="2">
        <f t="shared" ca="1" si="75"/>
        <v>0.47372181155668869</v>
      </c>
      <c r="D2064" s="2">
        <f t="shared" ca="1" si="75"/>
        <v>0.7715744458446544</v>
      </c>
      <c r="E2064" s="2">
        <f t="shared" ca="1" si="75"/>
        <v>0.54244496308776569</v>
      </c>
      <c r="F2064" s="2">
        <f t="shared" ca="1" si="75"/>
        <v>0.41434497293593087</v>
      </c>
      <c r="G2064" s="2">
        <f t="shared" ca="1" si="75"/>
        <v>0.55597472256085512</v>
      </c>
      <c r="H2064" s="2">
        <v>1</v>
      </c>
    </row>
    <row r="2065" spans="1:8" x14ac:dyDescent="0.35">
      <c r="A2065" s="2" t="s">
        <v>2043</v>
      </c>
      <c r="B2065" s="2">
        <v>20</v>
      </c>
      <c r="C2065" s="2">
        <f t="shared" ca="1" si="75"/>
        <v>0.62461506205767003</v>
      </c>
      <c r="D2065" s="2">
        <f t="shared" ca="1" si="75"/>
        <v>0.58873072242966984</v>
      </c>
      <c r="E2065" s="2">
        <f t="shared" ca="1" si="75"/>
        <v>0.24079593824096401</v>
      </c>
      <c r="F2065" s="2">
        <f t="shared" ca="1" si="75"/>
        <v>0.31005804776969337</v>
      </c>
      <c r="G2065" s="2">
        <f t="shared" ca="1" si="75"/>
        <v>0.57777097453884996</v>
      </c>
      <c r="H2065" s="2">
        <v>1</v>
      </c>
    </row>
    <row r="2066" spans="1:8" x14ac:dyDescent="0.35">
      <c r="A2066" s="2" t="s">
        <v>2044</v>
      </c>
      <c r="B2066" s="2">
        <v>21</v>
      </c>
      <c r="C2066" s="2">
        <f t="shared" ca="1" si="75"/>
        <v>0.75729345365043121</v>
      </c>
      <c r="D2066" s="2">
        <f t="shared" ca="1" si="75"/>
        <v>0.7793448061556274</v>
      </c>
      <c r="E2066" s="2">
        <f t="shared" ca="1" si="75"/>
        <v>0.50711650204766956</v>
      </c>
      <c r="F2066" s="2">
        <f t="shared" ca="1" si="75"/>
        <v>0.73976789797613629</v>
      </c>
      <c r="G2066" s="2">
        <f t="shared" ca="1" si="75"/>
        <v>0.69689620076819014</v>
      </c>
      <c r="H2066" s="2">
        <v>1</v>
      </c>
    </row>
    <row r="2067" spans="1:8" x14ac:dyDescent="0.35">
      <c r="A2067" s="2" t="s">
        <v>2045</v>
      </c>
      <c r="B2067" s="2">
        <v>21</v>
      </c>
      <c r="C2067" s="2">
        <f t="shared" ca="1" si="75"/>
        <v>0.67697441741627185</v>
      </c>
      <c r="D2067" s="2">
        <f t="shared" ca="1" si="75"/>
        <v>0.48617671038899912</v>
      </c>
      <c r="E2067" s="2">
        <f t="shared" ca="1" si="75"/>
        <v>0.70209943050584955</v>
      </c>
      <c r="F2067" s="2">
        <f t="shared" ca="1" si="75"/>
        <v>0.84443860996833819</v>
      </c>
      <c r="G2067" s="2">
        <f t="shared" ca="1" si="75"/>
        <v>0.87835271415408789</v>
      </c>
      <c r="H2067" s="2">
        <v>1</v>
      </c>
    </row>
    <row r="2068" spans="1:8" x14ac:dyDescent="0.35">
      <c r="A2068" s="2" t="s">
        <v>2046</v>
      </c>
      <c r="B2068" s="2">
        <v>22</v>
      </c>
      <c r="C2068" s="2">
        <f t="shared" ca="1" si="75"/>
        <v>9.3836571437919236E-2</v>
      </c>
      <c r="D2068" s="2">
        <f t="shared" ca="1" si="75"/>
        <v>0.11278574090606575</v>
      </c>
      <c r="E2068" s="2">
        <f t="shared" ca="1" si="75"/>
        <v>0.35442625139035644</v>
      </c>
      <c r="F2068" s="2">
        <f t="shared" ca="1" si="75"/>
        <v>0.87893188480324358</v>
      </c>
      <c r="G2068" s="2">
        <f t="shared" ca="1" si="75"/>
        <v>0.50155620553449909</v>
      </c>
      <c r="H2068" s="2">
        <v>1</v>
      </c>
    </row>
    <row r="2069" spans="1:8" x14ac:dyDescent="0.35">
      <c r="A2069" s="2" t="s">
        <v>2047</v>
      </c>
      <c r="B2069" s="2">
        <v>22</v>
      </c>
      <c r="C2069" s="2">
        <f t="shared" ca="1" si="75"/>
        <v>0.25334149915797466</v>
      </c>
      <c r="D2069" s="2">
        <f t="shared" ca="1" si="75"/>
        <v>0.89812333316094339</v>
      </c>
      <c r="E2069" s="2">
        <f t="shared" ca="1" si="75"/>
        <v>0.32855482538769065</v>
      </c>
      <c r="F2069" s="2">
        <f t="shared" ca="1" si="75"/>
        <v>0.9767425347289137</v>
      </c>
      <c r="G2069" s="2">
        <f t="shared" ca="1" si="75"/>
        <v>0.18650901656679086</v>
      </c>
      <c r="H2069" s="2">
        <v>1</v>
      </c>
    </row>
    <row r="2070" spans="1:8" x14ac:dyDescent="0.35">
      <c r="A2070" s="2" t="s">
        <v>2048</v>
      </c>
      <c r="B2070" s="2">
        <v>8</v>
      </c>
      <c r="C2070" s="2">
        <f t="shared" ca="1" si="75"/>
        <v>0.43451339873354544</v>
      </c>
      <c r="D2070" s="2">
        <f t="shared" ca="1" si="75"/>
        <v>0.83564067935262709</v>
      </c>
      <c r="E2070" s="2">
        <f t="shared" ca="1" si="75"/>
        <v>7.9276144203659471E-2</v>
      </c>
      <c r="F2070" s="2">
        <f t="shared" ca="1" si="75"/>
        <v>0.61681211912237988</v>
      </c>
      <c r="G2070" s="2">
        <f t="shared" ca="1" si="75"/>
        <v>0.1477883884523975</v>
      </c>
      <c r="H2070" s="2">
        <v>1</v>
      </c>
    </row>
    <row r="2071" spans="1:8" x14ac:dyDescent="0.35">
      <c r="A2071" s="2" t="s">
        <v>2049</v>
      </c>
      <c r="B2071" s="2">
        <v>11</v>
      </c>
      <c r="C2071" s="2">
        <f t="shared" ca="1" si="75"/>
        <v>0.92348155898489914</v>
      </c>
      <c r="D2071" s="2">
        <f t="shared" ca="1" si="75"/>
        <v>0.33031423826557915</v>
      </c>
      <c r="E2071" s="2">
        <f t="shared" ca="1" si="75"/>
        <v>0.6018188739757443</v>
      </c>
      <c r="F2071" s="2">
        <f t="shared" ca="1" si="75"/>
        <v>0.86541018864131436</v>
      </c>
      <c r="G2071" s="2">
        <f t="shared" ca="1" si="75"/>
        <v>0.71953546098304766</v>
      </c>
      <c r="H2071" s="2">
        <v>1</v>
      </c>
    </row>
    <row r="2072" spans="1:8" x14ac:dyDescent="0.35">
      <c r="A2072" s="2" t="s">
        <v>2050</v>
      </c>
      <c r="B2072" s="2">
        <v>14</v>
      </c>
      <c r="C2072" s="2">
        <f t="shared" ca="1" si="75"/>
        <v>0.25140838076001959</v>
      </c>
      <c r="D2072" s="2">
        <f t="shared" ca="1" si="75"/>
        <v>0.96132515127061757</v>
      </c>
      <c r="E2072" s="2">
        <f t="shared" ca="1" si="75"/>
        <v>0.18616885106670233</v>
      </c>
      <c r="F2072" s="2">
        <f t="shared" ca="1" si="75"/>
        <v>0.80658332504457741</v>
      </c>
      <c r="G2072" s="2">
        <f t="shared" ca="1" si="75"/>
        <v>0.77465656749958767</v>
      </c>
      <c r="H2072" s="2">
        <v>1</v>
      </c>
    </row>
    <row r="2073" spans="1:8" x14ac:dyDescent="0.35">
      <c r="A2073" s="2" t="s">
        <v>2051</v>
      </c>
      <c r="B2073" s="2">
        <v>16</v>
      </c>
      <c r="C2073" s="2">
        <f t="shared" ca="1" si="75"/>
        <v>0.95925259473180935</v>
      </c>
      <c r="D2073" s="2">
        <f t="shared" ca="1" si="75"/>
        <v>0.78513768984461485</v>
      </c>
      <c r="E2073" s="2">
        <f t="shared" ca="1" si="75"/>
        <v>0.10417382431474465</v>
      </c>
      <c r="F2073" s="2">
        <f t="shared" ca="1" si="75"/>
        <v>0.55821606846932936</v>
      </c>
      <c r="G2073" s="2">
        <f t="shared" ca="1" si="75"/>
        <v>5.7843535809232405E-2</v>
      </c>
      <c r="H2073" s="2">
        <v>1</v>
      </c>
    </row>
    <row r="2074" spans="1:8" x14ac:dyDescent="0.35">
      <c r="A2074" s="2" t="s">
        <v>2052</v>
      </c>
      <c r="B2074" s="2">
        <v>18</v>
      </c>
      <c r="C2074" s="2">
        <f t="shared" ca="1" si="75"/>
        <v>0.64374297320518969</v>
      </c>
      <c r="D2074" s="2">
        <f t="shared" ca="1" si="75"/>
        <v>0.31048974521323958</v>
      </c>
      <c r="E2074" s="2">
        <f t="shared" ca="1" si="75"/>
        <v>0.70277954148284916</v>
      </c>
      <c r="F2074" s="2">
        <f t="shared" ca="1" si="75"/>
        <v>0.35229506640945341</v>
      </c>
      <c r="G2074" s="2">
        <f t="shared" ca="1" si="75"/>
        <v>0.69952537067544562</v>
      </c>
      <c r="H2074" s="2">
        <v>1</v>
      </c>
    </row>
    <row r="2075" spans="1:8" x14ac:dyDescent="0.35">
      <c r="A2075" s="2" t="s">
        <v>2053</v>
      </c>
      <c r="B2075" s="2">
        <v>19</v>
      </c>
      <c r="C2075" s="2">
        <f t="shared" ca="1" si="75"/>
        <v>0.8050469900520475</v>
      </c>
      <c r="D2075" s="2">
        <f t="shared" ca="1" si="75"/>
        <v>0.73816367593567034</v>
      </c>
      <c r="E2075" s="2">
        <f t="shared" ca="1" si="75"/>
        <v>0.92268210313828514</v>
      </c>
      <c r="F2075" s="2">
        <f t="shared" ca="1" si="75"/>
        <v>0.17653337173143813</v>
      </c>
      <c r="G2075" s="2">
        <f t="shared" ca="1" si="75"/>
        <v>0.10925344182918983</v>
      </c>
      <c r="H2075" s="2">
        <v>1</v>
      </c>
    </row>
    <row r="2076" spans="1:8" x14ac:dyDescent="0.35">
      <c r="A2076" s="2" t="s">
        <v>2054</v>
      </c>
      <c r="B2076" s="2">
        <v>20</v>
      </c>
      <c r="C2076" s="2">
        <f t="shared" ca="1" si="75"/>
        <v>0.43093227796914568</v>
      </c>
      <c r="D2076" s="2">
        <f t="shared" ca="1" si="75"/>
        <v>0.25703192206355574</v>
      </c>
      <c r="E2076" s="2">
        <f t="shared" ca="1" si="75"/>
        <v>0.87871301984928019</v>
      </c>
      <c r="F2076" s="2">
        <f t="shared" ca="1" si="75"/>
        <v>0.20905069329694292</v>
      </c>
      <c r="G2076" s="2">
        <f t="shared" ca="1" si="75"/>
        <v>0.37387326495204565</v>
      </c>
      <c r="H2076" s="2">
        <v>1</v>
      </c>
    </row>
    <row r="2077" spans="1:8" x14ac:dyDescent="0.35">
      <c r="A2077" s="2" t="s">
        <v>2055</v>
      </c>
      <c r="B2077" s="2">
        <v>21</v>
      </c>
      <c r="C2077" s="2">
        <f t="shared" ca="1" si="75"/>
        <v>0.62993408568803444</v>
      </c>
      <c r="D2077" s="2">
        <f t="shared" ca="1" si="75"/>
        <v>0.30546167098329691</v>
      </c>
      <c r="E2077" s="2">
        <f t="shared" ca="1" si="75"/>
        <v>6.1976884685257527E-2</v>
      </c>
      <c r="F2077" s="2">
        <f t="shared" ca="1" si="75"/>
        <v>0.26417466055948668</v>
      </c>
      <c r="G2077" s="2">
        <f t="shared" ca="1" si="75"/>
        <v>0.4068714691280878</v>
      </c>
      <c r="H2077" s="2">
        <v>1</v>
      </c>
    </row>
    <row r="2078" spans="1:8" x14ac:dyDescent="0.35">
      <c r="A2078" s="2" t="s">
        <v>2056</v>
      </c>
      <c r="B2078" s="2">
        <v>22</v>
      </c>
      <c r="C2078" s="2">
        <f t="shared" ca="1" si="75"/>
        <v>6.2459943836009613E-2</v>
      </c>
      <c r="D2078" s="2">
        <f t="shared" ca="1" si="75"/>
        <v>0.13020489974269067</v>
      </c>
      <c r="E2078" s="2">
        <f t="shared" ca="1" si="75"/>
        <v>0.78601329099505224</v>
      </c>
      <c r="F2078" s="2">
        <f t="shared" ca="1" si="75"/>
        <v>0.55886774736659972</v>
      </c>
      <c r="G2078" s="2">
        <f t="shared" ca="1" si="75"/>
        <v>0.51972031896036008</v>
      </c>
      <c r="H2078" s="2">
        <v>1</v>
      </c>
    </row>
    <row r="2079" spans="1:8" x14ac:dyDescent="0.35">
      <c r="A2079" s="2" t="s">
        <v>2057</v>
      </c>
      <c r="B2079" s="2">
        <v>23</v>
      </c>
      <c r="C2079" s="2">
        <f t="shared" ref="C2079:G2110" ca="1" si="76">RAND()</f>
        <v>8.170043617903755E-2</v>
      </c>
      <c r="D2079" s="2">
        <f t="shared" ca="1" si="76"/>
        <v>3.8252838341962025E-2</v>
      </c>
      <c r="E2079" s="2">
        <f t="shared" ca="1" si="76"/>
        <v>0.68569434651796257</v>
      </c>
      <c r="F2079" s="2">
        <f t="shared" ca="1" si="76"/>
        <v>8.3442601838106478E-2</v>
      </c>
      <c r="G2079" s="2">
        <f t="shared" ca="1" si="76"/>
        <v>0.81193589825483881</v>
      </c>
      <c r="H2079" s="2">
        <v>1</v>
      </c>
    </row>
    <row r="2080" spans="1:8" x14ac:dyDescent="0.35">
      <c r="A2080" s="2" t="s">
        <v>2058</v>
      </c>
      <c r="B2080" s="2">
        <v>23</v>
      </c>
      <c r="C2080" s="2">
        <f t="shared" ca="1" si="76"/>
        <v>0.22184102032161235</v>
      </c>
      <c r="D2080" s="2">
        <f t="shared" ca="1" si="76"/>
        <v>0.15564204555840144</v>
      </c>
      <c r="E2080" s="2">
        <f t="shared" ca="1" si="76"/>
        <v>0.49323960953106682</v>
      </c>
      <c r="F2080" s="2">
        <f t="shared" ca="1" si="76"/>
        <v>4.5591973429778387E-2</v>
      </c>
      <c r="G2080" s="2">
        <f t="shared" ca="1" si="76"/>
        <v>0.43226804126866647</v>
      </c>
      <c r="H2080" s="2">
        <v>1</v>
      </c>
    </row>
    <row r="2081" spans="1:8" x14ac:dyDescent="0.35">
      <c r="A2081" s="2" t="s">
        <v>2059</v>
      </c>
      <c r="B2081" s="2">
        <v>23</v>
      </c>
      <c r="C2081" s="2">
        <f t="shared" ca="1" si="76"/>
        <v>0.82291276617984066</v>
      </c>
      <c r="D2081" s="2">
        <f t="shared" ca="1" si="76"/>
        <v>0.17733332573459126</v>
      </c>
      <c r="E2081" s="2">
        <f t="shared" ca="1" si="76"/>
        <v>0.62741937301669148</v>
      </c>
      <c r="F2081" s="2">
        <f t="shared" ca="1" si="76"/>
        <v>0.49018451541250496</v>
      </c>
      <c r="G2081" s="2">
        <f t="shared" ca="1" si="76"/>
        <v>0.32230705480961186</v>
      </c>
      <c r="H2081" s="2">
        <v>1</v>
      </c>
    </row>
    <row r="2082" spans="1:8" x14ac:dyDescent="0.35">
      <c r="A2082" s="2" t="s">
        <v>2060</v>
      </c>
      <c r="B2082" s="2">
        <v>8</v>
      </c>
      <c r="C2082" s="2">
        <f t="shared" ca="1" si="76"/>
        <v>0.55589630175520122</v>
      </c>
      <c r="D2082" s="2">
        <f t="shared" ca="1" si="76"/>
        <v>0.48339770054893028</v>
      </c>
      <c r="E2082" s="2">
        <f t="shared" ca="1" si="76"/>
        <v>0.12941359106012296</v>
      </c>
      <c r="F2082" s="2">
        <f t="shared" ca="1" si="76"/>
        <v>0.32051775266794758</v>
      </c>
      <c r="G2082" s="2">
        <f t="shared" ca="1" si="76"/>
        <v>0.31690333780841751</v>
      </c>
      <c r="H2082" s="2">
        <v>1</v>
      </c>
    </row>
    <row r="2083" spans="1:8" x14ac:dyDescent="0.35">
      <c r="A2083" s="2" t="s">
        <v>2061</v>
      </c>
      <c r="B2083" s="2">
        <v>12</v>
      </c>
      <c r="C2083" s="2">
        <f t="shared" ca="1" si="76"/>
        <v>0.94661363652692154</v>
      </c>
      <c r="D2083" s="2">
        <f t="shared" ca="1" si="76"/>
        <v>0.82848644232356261</v>
      </c>
      <c r="E2083" s="2">
        <f t="shared" ca="1" si="76"/>
        <v>0.22845664933809962</v>
      </c>
      <c r="F2083" s="2">
        <f t="shared" ca="1" si="76"/>
        <v>0.74126734494612556</v>
      </c>
      <c r="G2083" s="2">
        <f t="shared" ca="1" si="76"/>
        <v>0.69160614638219819</v>
      </c>
      <c r="H2083" s="2">
        <v>1</v>
      </c>
    </row>
    <row r="2084" spans="1:8" x14ac:dyDescent="0.35">
      <c r="A2084" s="2" t="s">
        <v>2062</v>
      </c>
      <c r="B2084" s="2">
        <v>15</v>
      </c>
      <c r="C2084" s="2">
        <f t="shared" ca="1" si="76"/>
        <v>0.85448474587893297</v>
      </c>
      <c r="D2084" s="2">
        <f t="shared" ca="1" si="76"/>
        <v>0.25335682997111098</v>
      </c>
      <c r="E2084" s="2">
        <f t="shared" ca="1" si="76"/>
        <v>0.57126168544617018</v>
      </c>
      <c r="F2084" s="2">
        <f t="shared" ca="1" si="76"/>
        <v>0.65676531989788312</v>
      </c>
      <c r="G2084" s="2">
        <f t="shared" ca="1" si="76"/>
        <v>0.99182062081984124</v>
      </c>
      <c r="H2084" s="2">
        <v>1</v>
      </c>
    </row>
    <row r="2085" spans="1:8" x14ac:dyDescent="0.35">
      <c r="A2085" s="2" t="s">
        <v>2063</v>
      </c>
      <c r="B2085" s="2">
        <v>17</v>
      </c>
      <c r="C2085" s="2">
        <f t="shared" ca="1" si="76"/>
        <v>0.55173147435512904</v>
      </c>
      <c r="D2085" s="2">
        <f t="shared" ca="1" si="76"/>
        <v>0.62711673813918556</v>
      </c>
      <c r="E2085" s="2">
        <f t="shared" ca="1" si="76"/>
        <v>0.32963755839090192</v>
      </c>
      <c r="F2085" s="2">
        <f t="shared" ca="1" si="76"/>
        <v>0.86302052327212186</v>
      </c>
      <c r="G2085" s="2">
        <f t="shared" ca="1" si="76"/>
        <v>0.88837785812128633</v>
      </c>
      <c r="H2085" s="2">
        <v>1</v>
      </c>
    </row>
    <row r="2086" spans="1:8" x14ac:dyDescent="0.35">
      <c r="A2086" s="2" t="s">
        <v>2064</v>
      </c>
      <c r="B2086" s="2">
        <v>19</v>
      </c>
      <c r="C2086" s="2">
        <f t="shared" ca="1" si="76"/>
        <v>0.50722817565048417</v>
      </c>
      <c r="D2086" s="2">
        <f t="shared" ca="1" si="76"/>
        <v>0.62690224045981069</v>
      </c>
      <c r="E2086" s="2">
        <f t="shared" ca="1" si="76"/>
        <v>0.92381052846468459</v>
      </c>
      <c r="F2086" s="2">
        <f t="shared" ca="1" si="76"/>
        <v>7.2864294248067285E-3</v>
      </c>
      <c r="G2086" s="2">
        <f t="shared" ca="1" si="76"/>
        <v>0.41103528054165317</v>
      </c>
      <c r="H2086" s="2">
        <v>1</v>
      </c>
    </row>
    <row r="2087" spans="1:8" x14ac:dyDescent="0.35">
      <c r="A2087" s="2" t="s">
        <v>2065</v>
      </c>
      <c r="B2087" s="2">
        <v>20</v>
      </c>
      <c r="C2087" s="2">
        <f t="shared" ca="1" si="76"/>
        <v>9.1423180308177532E-2</v>
      </c>
      <c r="D2087" s="2">
        <f t="shared" ca="1" si="76"/>
        <v>0.54302670273288056</v>
      </c>
      <c r="E2087" s="2">
        <f t="shared" ca="1" si="76"/>
        <v>0.95633678679644596</v>
      </c>
      <c r="F2087" s="2">
        <f t="shared" ca="1" si="76"/>
        <v>0.16973476481976746</v>
      </c>
      <c r="G2087" s="2">
        <f t="shared" ca="1" si="76"/>
        <v>0.233439173038688</v>
      </c>
      <c r="H2087" s="2">
        <v>1</v>
      </c>
    </row>
    <row r="2088" spans="1:8" x14ac:dyDescent="0.35">
      <c r="A2088" s="2" t="s">
        <v>2066</v>
      </c>
      <c r="B2088" s="2">
        <v>21</v>
      </c>
      <c r="C2088" s="2">
        <f t="shared" ca="1" si="76"/>
        <v>0.30476388981197966</v>
      </c>
      <c r="D2088" s="2">
        <f t="shared" ca="1" si="76"/>
        <v>0.17076623235903277</v>
      </c>
      <c r="E2088" s="2">
        <f t="shared" ca="1" si="76"/>
        <v>0.20136291795566075</v>
      </c>
      <c r="F2088" s="2">
        <f t="shared" ca="1" si="76"/>
        <v>0.86739338541766287</v>
      </c>
      <c r="G2088" s="2">
        <f t="shared" ca="1" si="76"/>
        <v>0.70980333531550444</v>
      </c>
      <c r="H2088" s="2">
        <v>1</v>
      </c>
    </row>
    <row r="2089" spans="1:8" x14ac:dyDescent="0.35">
      <c r="A2089" s="2" t="s">
        <v>2067</v>
      </c>
      <c r="B2089" s="2">
        <v>22</v>
      </c>
      <c r="C2089" s="2">
        <f t="shared" ca="1" si="76"/>
        <v>7.106846800527189E-2</v>
      </c>
      <c r="D2089" s="2">
        <f t="shared" ca="1" si="76"/>
        <v>0.94229201407981344</v>
      </c>
      <c r="E2089" s="2">
        <f t="shared" ca="1" si="76"/>
        <v>0.35765181855857364</v>
      </c>
      <c r="F2089" s="2">
        <f t="shared" ca="1" si="76"/>
        <v>0.88473871544623628</v>
      </c>
      <c r="G2089" s="2">
        <f t="shared" ca="1" si="76"/>
        <v>0.97053857060899906</v>
      </c>
      <c r="H2089" s="2">
        <v>1</v>
      </c>
    </row>
    <row r="2090" spans="1:8" x14ac:dyDescent="0.35">
      <c r="A2090" s="2" t="s">
        <v>2068</v>
      </c>
      <c r="B2090" s="2">
        <v>23</v>
      </c>
      <c r="C2090" s="2">
        <f t="shared" ca="1" si="76"/>
        <v>0.35772192396676949</v>
      </c>
      <c r="D2090" s="2">
        <f t="shared" ca="1" si="76"/>
        <v>0.36562327648774551</v>
      </c>
      <c r="E2090" s="2">
        <f t="shared" ca="1" si="76"/>
        <v>0.53380506064073763</v>
      </c>
      <c r="F2090" s="2">
        <f t="shared" ca="1" si="76"/>
        <v>0.26781335228234149</v>
      </c>
      <c r="G2090" s="2">
        <f t="shared" ca="1" si="76"/>
        <v>0.24453903083506257</v>
      </c>
      <c r="H2090" s="2">
        <v>1</v>
      </c>
    </row>
    <row r="2091" spans="1:8" x14ac:dyDescent="0.35">
      <c r="A2091" s="2" t="s">
        <v>2069</v>
      </c>
      <c r="B2091" s="2">
        <v>24</v>
      </c>
      <c r="C2091" s="2">
        <f t="shared" ca="1" si="76"/>
        <v>0.71064275569933411</v>
      </c>
      <c r="D2091" s="2">
        <f t="shared" ca="1" si="76"/>
        <v>0.74956756103932909</v>
      </c>
      <c r="E2091" s="2">
        <f t="shared" ca="1" si="76"/>
        <v>1.8664754757677926E-2</v>
      </c>
      <c r="F2091" s="2">
        <f t="shared" ca="1" si="76"/>
        <v>0.86216336692072837</v>
      </c>
      <c r="G2091" s="2">
        <f t="shared" ca="1" si="76"/>
        <v>4.5269440614140288E-2</v>
      </c>
      <c r="H2091" s="2">
        <v>1</v>
      </c>
    </row>
    <row r="2092" spans="1:8" x14ac:dyDescent="0.35">
      <c r="A2092" s="2" t="s">
        <v>2070</v>
      </c>
      <c r="B2092" s="2">
        <v>24</v>
      </c>
      <c r="C2092" s="2">
        <f t="shared" ca="1" si="76"/>
        <v>0.1890181833717931</v>
      </c>
      <c r="D2092" s="2">
        <f t="shared" ca="1" si="76"/>
        <v>0.63133586881727455</v>
      </c>
      <c r="E2092" s="2">
        <f t="shared" ca="1" si="76"/>
        <v>0.48832741255201051</v>
      </c>
      <c r="F2092" s="2">
        <f t="shared" ca="1" si="76"/>
        <v>0.9798817250227625</v>
      </c>
      <c r="G2092" s="2">
        <f t="shared" ca="1" si="76"/>
        <v>0.52680071978090914</v>
      </c>
      <c r="H2092" s="2">
        <v>1</v>
      </c>
    </row>
    <row r="2093" spans="1:8" x14ac:dyDescent="0.35">
      <c r="A2093" s="2" t="s">
        <v>2071</v>
      </c>
      <c r="B2093" s="2">
        <v>25</v>
      </c>
      <c r="C2093" s="2">
        <f t="shared" ca="1" si="76"/>
        <v>0.75390521804102084</v>
      </c>
      <c r="D2093" s="2">
        <f t="shared" ca="1" si="76"/>
        <v>0.44225732034488474</v>
      </c>
      <c r="E2093" s="2">
        <f t="shared" ca="1" si="76"/>
        <v>0.71693224392250965</v>
      </c>
      <c r="F2093" s="2">
        <f t="shared" ca="1" si="76"/>
        <v>0.35440074120936804</v>
      </c>
      <c r="G2093" s="2">
        <f t="shared" ca="1" si="76"/>
        <v>0.44172351827694534</v>
      </c>
      <c r="H2093" s="2">
        <v>1</v>
      </c>
    </row>
    <row r="2094" spans="1:8" x14ac:dyDescent="0.35">
      <c r="A2094" s="2" t="s">
        <v>2072</v>
      </c>
      <c r="B2094" s="2">
        <v>8</v>
      </c>
      <c r="C2094" s="2">
        <f t="shared" ca="1" si="76"/>
        <v>0.66338061967429895</v>
      </c>
      <c r="D2094" s="2">
        <f t="shared" ca="1" si="76"/>
        <v>0.29650645670014164</v>
      </c>
      <c r="E2094" s="2">
        <f t="shared" ca="1" si="76"/>
        <v>0.29317190696137874</v>
      </c>
      <c r="F2094" s="2">
        <f t="shared" ca="1" si="76"/>
        <v>0.4203476192826483</v>
      </c>
      <c r="G2094" s="2">
        <f t="shared" ca="1" si="76"/>
        <v>0.27533323772579232</v>
      </c>
      <c r="H2094" s="2">
        <v>1</v>
      </c>
    </row>
    <row r="2095" spans="1:8" x14ac:dyDescent="0.35">
      <c r="A2095" s="2" t="s">
        <v>2073</v>
      </c>
      <c r="B2095" s="2">
        <v>13</v>
      </c>
      <c r="C2095" s="2">
        <f t="shared" ca="1" si="76"/>
        <v>0.46496171772261463</v>
      </c>
      <c r="D2095" s="2">
        <f t="shared" ca="1" si="76"/>
        <v>0.22203281507848072</v>
      </c>
      <c r="E2095" s="2">
        <f t="shared" ca="1" si="76"/>
        <v>0.61275092233712003</v>
      </c>
      <c r="F2095" s="2">
        <f t="shared" ca="1" si="76"/>
        <v>0.88356863023348009</v>
      </c>
      <c r="G2095" s="2">
        <f t="shared" ca="1" si="76"/>
        <v>0.34108669132225966</v>
      </c>
      <c r="H2095" s="2">
        <v>1</v>
      </c>
    </row>
    <row r="2096" spans="1:8" x14ac:dyDescent="0.35">
      <c r="A2096" s="2" t="s">
        <v>2074</v>
      </c>
      <c r="B2096" s="2">
        <v>16</v>
      </c>
      <c r="C2096" s="2">
        <f t="shared" ca="1" si="76"/>
        <v>0.8360456524545723</v>
      </c>
      <c r="D2096" s="2">
        <f t="shared" ca="1" si="76"/>
        <v>0.33280878748702458</v>
      </c>
      <c r="E2096" s="2">
        <f t="shared" ca="1" si="76"/>
        <v>0.66887465568574045</v>
      </c>
      <c r="F2096" s="2">
        <f t="shared" ca="1" si="76"/>
        <v>0.65382200514249211</v>
      </c>
      <c r="G2096" s="2">
        <f t="shared" ca="1" si="76"/>
        <v>0.7558861570031562</v>
      </c>
      <c r="H2096" s="2">
        <v>1</v>
      </c>
    </row>
    <row r="2097" spans="1:8" x14ac:dyDescent="0.35">
      <c r="A2097" s="2" t="s">
        <v>2075</v>
      </c>
      <c r="B2097" s="2">
        <v>18</v>
      </c>
      <c r="C2097" s="2">
        <f t="shared" ca="1" si="76"/>
        <v>0.13567934436785045</v>
      </c>
      <c r="D2097" s="2">
        <f t="shared" ca="1" si="76"/>
        <v>0.77087212031893992</v>
      </c>
      <c r="E2097" s="2">
        <f t="shared" ca="1" si="76"/>
        <v>0.44058349071135383</v>
      </c>
      <c r="F2097" s="2">
        <f t="shared" ca="1" si="76"/>
        <v>1.5462685747294924E-2</v>
      </c>
      <c r="G2097" s="2">
        <f t="shared" ca="1" si="76"/>
        <v>0.18601559135668622</v>
      </c>
      <c r="H2097" s="2">
        <v>1</v>
      </c>
    </row>
    <row r="2098" spans="1:8" x14ac:dyDescent="0.35">
      <c r="A2098" s="2" t="s">
        <v>2076</v>
      </c>
      <c r="B2098" s="2">
        <v>20</v>
      </c>
      <c r="C2098" s="2">
        <f t="shared" ca="1" si="76"/>
        <v>0.95361748564347015</v>
      </c>
      <c r="D2098" s="2">
        <f t="shared" ca="1" si="76"/>
        <v>0.42604916329079001</v>
      </c>
      <c r="E2098" s="2">
        <f t="shared" ca="1" si="76"/>
        <v>0.46839681591442905</v>
      </c>
      <c r="F2098" s="2">
        <f t="shared" ca="1" si="76"/>
        <v>0.16172734698438662</v>
      </c>
      <c r="G2098" s="2">
        <f t="shared" ca="1" si="76"/>
        <v>0.94434530754784629</v>
      </c>
      <c r="H2098" s="2">
        <v>1</v>
      </c>
    </row>
    <row r="2099" spans="1:8" x14ac:dyDescent="0.35">
      <c r="A2099" s="2" t="s">
        <v>2077</v>
      </c>
      <c r="B2099" s="2">
        <v>21</v>
      </c>
      <c r="C2099" s="2">
        <f t="shared" ca="1" si="76"/>
        <v>0.10092066586378845</v>
      </c>
      <c r="D2099" s="2">
        <f t="shared" ca="1" si="76"/>
        <v>0.54918433266749944</v>
      </c>
      <c r="E2099" s="2">
        <f t="shared" ca="1" si="76"/>
        <v>0.33619380241203345</v>
      </c>
      <c r="F2099" s="2">
        <f t="shared" ca="1" si="76"/>
        <v>0.89280451164092223</v>
      </c>
      <c r="G2099" s="2">
        <f t="shared" ca="1" si="76"/>
        <v>0.13385789699549799</v>
      </c>
      <c r="H2099" s="2">
        <v>1</v>
      </c>
    </row>
    <row r="2100" spans="1:8" x14ac:dyDescent="0.35">
      <c r="A2100" s="2" t="s">
        <v>2078</v>
      </c>
      <c r="B2100" s="2">
        <v>23</v>
      </c>
      <c r="C2100" s="2">
        <f t="shared" ca="1" si="76"/>
        <v>0.28098514930045704</v>
      </c>
      <c r="D2100" s="2">
        <f t="shared" ca="1" si="76"/>
        <v>6.6268404225083621E-2</v>
      </c>
      <c r="E2100" s="2">
        <f t="shared" ca="1" si="76"/>
        <v>0.43215342871857843</v>
      </c>
      <c r="F2100" s="2">
        <f t="shared" ca="1" si="76"/>
        <v>0.74113393021619667</v>
      </c>
      <c r="G2100" s="2">
        <f t="shared" ca="1" si="76"/>
        <v>0.4108291808788227</v>
      </c>
      <c r="H2100" s="2">
        <v>1</v>
      </c>
    </row>
    <row r="2101" spans="1:8" x14ac:dyDescent="0.35">
      <c r="A2101" s="2" t="s">
        <v>2079</v>
      </c>
      <c r="B2101" s="2">
        <v>24</v>
      </c>
      <c r="C2101" s="2">
        <f t="shared" ca="1" si="76"/>
        <v>0.23912271598896051</v>
      </c>
      <c r="D2101" s="2">
        <f t="shared" ca="1" si="76"/>
        <v>0.80120450015967926</v>
      </c>
      <c r="E2101" s="2">
        <f t="shared" ca="1" si="76"/>
        <v>0.47093871563702661</v>
      </c>
      <c r="F2101" s="2">
        <f t="shared" ca="1" si="76"/>
        <v>0.11565128670980618</v>
      </c>
      <c r="G2101" s="2">
        <f t="shared" ca="1" si="76"/>
        <v>0.87596375664525161</v>
      </c>
      <c r="H2101" s="2">
        <v>1</v>
      </c>
    </row>
    <row r="2102" spans="1:8" x14ac:dyDescent="0.35">
      <c r="A2102" s="2" t="s">
        <v>2080</v>
      </c>
      <c r="B2102" s="2">
        <v>24</v>
      </c>
      <c r="C2102" s="2">
        <f t="shared" ca="1" si="76"/>
        <v>0.78638810658375546</v>
      </c>
      <c r="D2102" s="2">
        <f t="shared" ca="1" si="76"/>
        <v>0.44579269627616402</v>
      </c>
      <c r="E2102" s="2">
        <f t="shared" ca="1" si="76"/>
        <v>0.30718114827420417</v>
      </c>
      <c r="F2102" s="2">
        <f t="shared" ca="1" si="76"/>
        <v>0.3335795854974003</v>
      </c>
      <c r="G2102" s="2">
        <f t="shared" ca="1" si="76"/>
        <v>0.80182955077119522</v>
      </c>
      <c r="H2102" s="2">
        <v>1</v>
      </c>
    </row>
    <row r="2103" spans="1:8" x14ac:dyDescent="0.35">
      <c r="A2103" s="2" t="s">
        <v>2081</v>
      </c>
      <c r="B2103" s="2">
        <v>25</v>
      </c>
      <c r="C2103" s="2">
        <f t="shared" ca="1" si="76"/>
        <v>0.53662172966588573</v>
      </c>
      <c r="D2103" s="2">
        <f t="shared" ca="1" si="76"/>
        <v>0.1325427964780006</v>
      </c>
      <c r="E2103" s="2">
        <f t="shared" ca="1" si="76"/>
        <v>0.57810233169330061</v>
      </c>
      <c r="F2103" s="2">
        <f t="shared" ca="1" si="76"/>
        <v>0.8966489005956122</v>
      </c>
      <c r="G2103" s="2">
        <f t="shared" ca="1" si="76"/>
        <v>0.23250041645988573</v>
      </c>
      <c r="H2103" s="2">
        <v>1</v>
      </c>
    </row>
    <row r="2104" spans="1:8" x14ac:dyDescent="0.35">
      <c r="A2104" s="2" t="s">
        <v>2082</v>
      </c>
      <c r="B2104" s="2">
        <v>26</v>
      </c>
      <c r="C2104" s="2">
        <f t="shared" ca="1" si="76"/>
        <v>0.70100135545281994</v>
      </c>
      <c r="D2104" s="2">
        <f t="shared" ca="1" si="76"/>
        <v>0.67166808291406432</v>
      </c>
      <c r="E2104" s="2">
        <f t="shared" ca="1" si="76"/>
        <v>0.8732747272739444</v>
      </c>
      <c r="F2104" s="2">
        <f t="shared" ca="1" si="76"/>
        <v>0.16965330566414405</v>
      </c>
      <c r="G2104" s="2">
        <f t="shared" ca="1" si="76"/>
        <v>0.7032086360056683</v>
      </c>
      <c r="H2104" s="2">
        <v>1</v>
      </c>
    </row>
    <row r="2105" spans="1:8" x14ac:dyDescent="0.35">
      <c r="A2105" s="2" t="s">
        <v>2083</v>
      </c>
      <c r="B2105" s="2">
        <v>26</v>
      </c>
      <c r="C2105" s="2">
        <f t="shared" ca="1" si="76"/>
        <v>0.10137662204557318</v>
      </c>
      <c r="D2105" s="2">
        <f t="shared" ca="1" si="76"/>
        <v>0.98211868638497057</v>
      </c>
      <c r="E2105" s="2">
        <f t="shared" ca="1" si="76"/>
        <v>0.6482098569917506</v>
      </c>
      <c r="F2105" s="2">
        <f t="shared" ca="1" si="76"/>
        <v>0.8821989788932878</v>
      </c>
      <c r="G2105" s="2">
        <f t="shared" ca="1" si="76"/>
        <v>0.78692264252431365</v>
      </c>
      <c r="H2105" s="2">
        <v>1</v>
      </c>
    </row>
    <row r="2106" spans="1:8" x14ac:dyDescent="0.35">
      <c r="A2106" s="2" t="s">
        <v>2084</v>
      </c>
      <c r="B2106" s="2">
        <v>9</v>
      </c>
      <c r="C2106" s="2">
        <f t="shared" ca="1" si="76"/>
        <v>0.49620130353830105</v>
      </c>
      <c r="D2106" s="2">
        <f t="shared" ca="1" si="76"/>
        <v>0.72152399427205582</v>
      </c>
      <c r="E2106" s="2">
        <f t="shared" ca="1" si="76"/>
        <v>0.84327020541618181</v>
      </c>
      <c r="F2106" s="2">
        <f t="shared" ca="1" si="76"/>
        <v>0.84941672787504829</v>
      </c>
      <c r="G2106" s="2">
        <f t="shared" ca="1" si="76"/>
        <v>0.88753219112788939</v>
      </c>
      <c r="H2106" s="2">
        <v>1</v>
      </c>
    </row>
    <row r="2107" spans="1:8" x14ac:dyDescent="0.35">
      <c r="A2107" s="2" t="s">
        <v>2085</v>
      </c>
      <c r="B2107" s="2">
        <v>13</v>
      </c>
      <c r="C2107" s="2">
        <f t="shared" ca="1" si="76"/>
        <v>0.23617831654827448</v>
      </c>
      <c r="D2107" s="2">
        <f t="shared" ca="1" si="76"/>
        <v>3.2743452663510642E-2</v>
      </c>
      <c r="E2107" s="2">
        <f t="shared" ca="1" si="76"/>
        <v>0.80663654912173588</v>
      </c>
      <c r="F2107" s="2">
        <f t="shared" ca="1" si="76"/>
        <v>0.49350452904080855</v>
      </c>
      <c r="G2107" s="2">
        <f t="shared" ca="1" si="76"/>
        <v>0.24124764728651327</v>
      </c>
      <c r="H2107" s="2">
        <v>1</v>
      </c>
    </row>
    <row r="2108" spans="1:8" x14ac:dyDescent="0.35">
      <c r="A2108" s="2" t="s">
        <v>2086</v>
      </c>
      <c r="B2108" s="2">
        <v>17</v>
      </c>
      <c r="C2108" s="2">
        <f t="shared" ca="1" si="76"/>
        <v>0.46473231332595599</v>
      </c>
      <c r="D2108" s="2">
        <f t="shared" ca="1" si="76"/>
        <v>0.64309994900164946</v>
      </c>
      <c r="E2108" s="2">
        <f t="shared" ca="1" si="76"/>
        <v>0.45919407404262613</v>
      </c>
      <c r="F2108" s="2">
        <f t="shared" ca="1" si="76"/>
        <v>0.51249754090864763</v>
      </c>
      <c r="G2108" s="2">
        <f t="shared" ca="1" si="76"/>
        <v>0.78151168544281269</v>
      </c>
      <c r="H2108" s="2">
        <v>1</v>
      </c>
    </row>
    <row r="2109" spans="1:8" x14ac:dyDescent="0.35">
      <c r="A2109" s="2" t="s">
        <v>2087</v>
      </c>
      <c r="B2109" s="2">
        <v>19</v>
      </c>
      <c r="C2109" s="2">
        <f t="shared" ca="1" si="76"/>
        <v>0.97051222799246872</v>
      </c>
      <c r="D2109" s="2">
        <f t="shared" ca="1" si="76"/>
        <v>0.15578422039981887</v>
      </c>
      <c r="E2109" s="2">
        <f t="shared" ca="1" si="76"/>
        <v>0.30416783934575764</v>
      </c>
      <c r="F2109" s="2">
        <f t="shared" ca="1" si="76"/>
        <v>0.48913145306604133</v>
      </c>
      <c r="G2109" s="2">
        <f t="shared" ca="1" si="76"/>
        <v>0.55927689852490947</v>
      </c>
      <c r="H2109" s="2">
        <v>1</v>
      </c>
    </row>
    <row r="2110" spans="1:8" x14ac:dyDescent="0.35">
      <c r="A2110" s="2" t="s">
        <v>2088</v>
      </c>
      <c r="B2110" s="2">
        <v>21</v>
      </c>
      <c r="C2110" s="2">
        <f t="shared" ca="1" si="76"/>
        <v>0.95674186710744169</v>
      </c>
      <c r="D2110" s="2">
        <f t="shared" ca="1" si="76"/>
        <v>0.44757186163049689</v>
      </c>
      <c r="E2110" s="2">
        <f t="shared" ca="1" si="76"/>
        <v>0.89721913254555175</v>
      </c>
      <c r="F2110" s="2">
        <f t="shared" ca="1" si="76"/>
        <v>0.19333540632838064</v>
      </c>
      <c r="G2110" s="2">
        <f t="shared" ca="1" si="76"/>
        <v>0.41284398709645309</v>
      </c>
      <c r="H2110" s="2">
        <v>1</v>
      </c>
    </row>
    <row r="2111" spans="1:8" x14ac:dyDescent="0.35">
      <c r="A2111" s="2" t="s">
        <v>2089</v>
      </c>
      <c r="B2111" s="2">
        <v>23</v>
      </c>
      <c r="C2111" s="2">
        <f t="shared" ref="C2111:G2142" ca="1" si="77">RAND()</f>
        <v>0.47586314900610516</v>
      </c>
      <c r="D2111" s="2">
        <f t="shared" ca="1" si="77"/>
        <v>0.96569215709663758</v>
      </c>
      <c r="E2111" s="2">
        <f t="shared" ca="1" si="77"/>
        <v>0.89575162164046873</v>
      </c>
      <c r="F2111" s="2">
        <f t="shared" ca="1" si="77"/>
        <v>0.75786027250903709</v>
      </c>
      <c r="G2111" s="2">
        <f t="shared" ca="1" si="77"/>
        <v>0.91654836989718946</v>
      </c>
      <c r="H2111" s="2">
        <v>1</v>
      </c>
    </row>
    <row r="2112" spans="1:8" x14ac:dyDescent="0.35">
      <c r="A2112" s="2" t="s">
        <v>2090</v>
      </c>
      <c r="B2112" s="2">
        <v>24</v>
      </c>
      <c r="C2112" s="2">
        <f t="shared" ca="1" si="77"/>
        <v>0.87252516501255428</v>
      </c>
      <c r="D2112" s="2">
        <f t="shared" ca="1" si="77"/>
        <v>0.78466036579853937</v>
      </c>
      <c r="E2112" s="2">
        <f t="shared" ca="1" si="77"/>
        <v>0.67952123579267265</v>
      </c>
      <c r="F2112" s="2">
        <f t="shared" ca="1" si="77"/>
        <v>0.99869541966783204</v>
      </c>
      <c r="G2112" s="2">
        <f t="shared" ca="1" si="77"/>
        <v>0.53792304560811288</v>
      </c>
      <c r="H2112" s="2">
        <v>1</v>
      </c>
    </row>
    <row r="2113" spans="1:8" x14ac:dyDescent="0.35">
      <c r="A2113" s="2" t="s">
        <v>2091</v>
      </c>
      <c r="B2113" s="2">
        <v>25</v>
      </c>
      <c r="C2113" s="2">
        <f t="shared" ca="1" si="77"/>
        <v>0.52500284541298636</v>
      </c>
      <c r="D2113" s="2">
        <f t="shared" ca="1" si="77"/>
        <v>0.95955947856873303</v>
      </c>
      <c r="E2113" s="2">
        <f t="shared" ca="1" si="77"/>
        <v>0.8550889362681674</v>
      </c>
      <c r="F2113" s="2">
        <f t="shared" ca="1" si="77"/>
        <v>0.45073065814083935</v>
      </c>
      <c r="G2113" s="2">
        <f t="shared" ca="1" si="77"/>
        <v>0.45474724399214805</v>
      </c>
      <c r="H2113" s="2">
        <v>1</v>
      </c>
    </row>
    <row r="2114" spans="1:8" x14ac:dyDescent="0.35">
      <c r="A2114" s="2" t="s">
        <v>2092</v>
      </c>
      <c r="B2114" s="2">
        <v>26</v>
      </c>
      <c r="C2114" s="2">
        <f t="shared" ca="1" si="77"/>
        <v>1.8663463043613882E-2</v>
      </c>
      <c r="D2114" s="2">
        <f t="shared" ca="1" si="77"/>
        <v>0.98856360318611036</v>
      </c>
      <c r="E2114" s="2">
        <f t="shared" ca="1" si="77"/>
        <v>0.82277421990778932</v>
      </c>
      <c r="F2114" s="2">
        <f t="shared" ca="1" si="77"/>
        <v>0.68516154555344189</v>
      </c>
      <c r="G2114" s="2">
        <f t="shared" ca="1" si="77"/>
        <v>0.47534273904924618</v>
      </c>
      <c r="H2114" s="2">
        <v>1</v>
      </c>
    </row>
    <row r="2115" spans="1:8" x14ac:dyDescent="0.35">
      <c r="A2115" s="2" t="s">
        <v>2093</v>
      </c>
      <c r="B2115" s="2">
        <v>26</v>
      </c>
      <c r="C2115" s="2">
        <f t="shared" ca="1" si="77"/>
        <v>0.18124111998463621</v>
      </c>
      <c r="D2115" s="2">
        <f t="shared" ca="1" si="77"/>
        <v>0.60575815734784189</v>
      </c>
      <c r="E2115" s="2">
        <f t="shared" ca="1" si="77"/>
        <v>0.33699695191643075</v>
      </c>
      <c r="F2115" s="2">
        <f t="shared" ca="1" si="77"/>
        <v>0.22789433236666989</v>
      </c>
      <c r="G2115" s="2">
        <f t="shared" ca="1" si="77"/>
        <v>0.26406859261201909</v>
      </c>
      <c r="H2115" s="2">
        <v>1</v>
      </c>
    </row>
    <row r="2116" spans="1:8" x14ac:dyDescent="0.35">
      <c r="A2116" s="2" t="s">
        <v>2094</v>
      </c>
      <c r="B2116" s="2">
        <v>27</v>
      </c>
      <c r="C2116" s="2">
        <f t="shared" ca="1" si="77"/>
        <v>0.26080765595670796</v>
      </c>
      <c r="D2116" s="2">
        <f t="shared" ca="1" si="77"/>
        <v>0.98762456287548051</v>
      </c>
      <c r="E2116" s="2">
        <f t="shared" ca="1" si="77"/>
        <v>0.90592099461989273</v>
      </c>
      <c r="F2116" s="2">
        <f t="shared" ca="1" si="77"/>
        <v>0.34826172353895546</v>
      </c>
      <c r="G2116" s="2">
        <f t="shared" ca="1" si="77"/>
        <v>0.3202991105522377</v>
      </c>
      <c r="H2116" s="2">
        <v>1</v>
      </c>
    </row>
    <row r="2117" spans="1:8" x14ac:dyDescent="0.35">
      <c r="A2117" s="2" t="s">
        <v>2095</v>
      </c>
      <c r="B2117" s="2">
        <v>27</v>
      </c>
      <c r="C2117" s="2">
        <f t="shared" ca="1" si="77"/>
        <v>0.7635492877021991</v>
      </c>
      <c r="D2117" s="2">
        <f t="shared" ca="1" si="77"/>
        <v>0.17071672406302119</v>
      </c>
      <c r="E2117" s="2">
        <f t="shared" ca="1" si="77"/>
        <v>0.14408602963978212</v>
      </c>
      <c r="F2117" s="2">
        <f t="shared" ca="1" si="77"/>
        <v>0.92394737649020398</v>
      </c>
      <c r="G2117" s="2">
        <f t="shared" ca="1" si="77"/>
        <v>0.71372825059047373</v>
      </c>
      <c r="H2117" s="2">
        <v>1</v>
      </c>
    </row>
    <row r="2118" spans="1:8" x14ac:dyDescent="0.35">
      <c r="A2118" s="2" t="s">
        <v>2096</v>
      </c>
      <c r="B2118" s="2">
        <v>9</v>
      </c>
      <c r="C2118" s="2">
        <f t="shared" ca="1" si="77"/>
        <v>0.45557756917977177</v>
      </c>
      <c r="D2118" s="2">
        <f t="shared" ca="1" si="77"/>
        <v>8.9452399535233429E-2</v>
      </c>
      <c r="E2118" s="2">
        <f t="shared" ca="1" si="77"/>
        <v>0.89605830667551567</v>
      </c>
      <c r="F2118" s="2">
        <f t="shared" ca="1" si="77"/>
        <v>0.98802284257103412</v>
      </c>
      <c r="G2118" s="2">
        <f t="shared" ca="1" si="77"/>
        <v>0.93625571498384952</v>
      </c>
      <c r="H2118" s="2">
        <v>1</v>
      </c>
    </row>
    <row r="2119" spans="1:8" x14ac:dyDescent="0.35">
      <c r="A2119" s="2" t="s">
        <v>2097</v>
      </c>
      <c r="B2119" s="2">
        <v>14</v>
      </c>
      <c r="C2119" s="2">
        <f t="shared" ca="1" si="77"/>
        <v>0.73659634850439826</v>
      </c>
      <c r="D2119" s="2">
        <f t="shared" ca="1" si="77"/>
        <v>0.39059405893989574</v>
      </c>
      <c r="E2119" s="2">
        <f t="shared" ca="1" si="77"/>
        <v>0.90086030557189711</v>
      </c>
      <c r="F2119" s="2">
        <f t="shared" ca="1" si="77"/>
        <v>0.77452062359458307</v>
      </c>
      <c r="G2119" s="2">
        <f t="shared" ca="1" si="77"/>
        <v>0.9739488920929793</v>
      </c>
      <c r="H2119" s="2">
        <v>1</v>
      </c>
    </row>
    <row r="2120" spans="1:8" x14ac:dyDescent="0.35">
      <c r="A2120" s="2" t="s">
        <v>2098</v>
      </c>
      <c r="B2120" s="2">
        <v>17</v>
      </c>
      <c r="C2120" s="2">
        <f t="shared" ca="1" si="77"/>
        <v>0.89866131079704659</v>
      </c>
      <c r="D2120" s="2">
        <f t="shared" ca="1" si="77"/>
        <v>6.7250256047832413E-2</v>
      </c>
      <c r="E2120" s="2">
        <f t="shared" ca="1" si="77"/>
        <v>0.56517949092113173</v>
      </c>
      <c r="F2120" s="2">
        <f t="shared" ca="1" si="77"/>
        <v>0.74853864262745029</v>
      </c>
      <c r="G2120" s="2">
        <f t="shared" ca="1" si="77"/>
        <v>0.63873052158918031</v>
      </c>
      <c r="H2120" s="2">
        <v>1</v>
      </c>
    </row>
    <row r="2121" spans="1:8" x14ac:dyDescent="0.35">
      <c r="A2121" s="2" t="s">
        <v>2099</v>
      </c>
      <c r="B2121" s="2">
        <v>20</v>
      </c>
      <c r="C2121" s="2">
        <f t="shared" ca="1" si="77"/>
        <v>0.98153581307457349</v>
      </c>
      <c r="D2121" s="2">
        <f t="shared" ca="1" si="77"/>
        <v>0.56120503880613681</v>
      </c>
      <c r="E2121" s="2">
        <f t="shared" ca="1" si="77"/>
        <v>0.11478870167100386</v>
      </c>
      <c r="F2121" s="2">
        <f t="shared" ca="1" si="77"/>
        <v>0.52057388512070246</v>
      </c>
      <c r="G2121" s="2">
        <f t="shared" ca="1" si="77"/>
        <v>0.14978616380900522</v>
      </c>
      <c r="H2121" s="2">
        <v>1</v>
      </c>
    </row>
    <row r="2122" spans="1:8" x14ac:dyDescent="0.35">
      <c r="A2122" s="2" t="s">
        <v>2100</v>
      </c>
      <c r="B2122" s="2">
        <v>22</v>
      </c>
      <c r="C2122" s="2">
        <f t="shared" ca="1" si="77"/>
        <v>0.19600336244228422</v>
      </c>
      <c r="D2122" s="2">
        <f t="shared" ca="1" si="77"/>
        <v>0.7053105623309498</v>
      </c>
      <c r="E2122" s="2">
        <f t="shared" ca="1" si="77"/>
        <v>0.20497383681928683</v>
      </c>
      <c r="F2122" s="2">
        <f t="shared" ca="1" si="77"/>
        <v>0.74677977627563596</v>
      </c>
      <c r="G2122" s="2">
        <f t="shared" ca="1" si="77"/>
        <v>0.57598241665447036</v>
      </c>
      <c r="H2122" s="2">
        <v>1</v>
      </c>
    </row>
    <row r="2123" spans="1:8" x14ac:dyDescent="0.35">
      <c r="A2123" s="2" t="s">
        <v>2101</v>
      </c>
      <c r="B2123" s="2">
        <v>24</v>
      </c>
      <c r="C2123" s="2">
        <f t="shared" ca="1" si="77"/>
        <v>8.8521870582986217E-2</v>
      </c>
      <c r="D2123" s="2">
        <f t="shared" ca="1" si="77"/>
        <v>0.11933353480075515</v>
      </c>
      <c r="E2123" s="2">
        <f t="shared" ca="1" si="77"/>
        <v>0.59083472122111358</v>
      </c>
      <c r="F2123" s="2">
        <f t="shared" ca="1" si="77"/>
        <v>0.45505670850922098</v>
      </c>
      <c r="G2123" s="2">
        <f t="shared" ca="1" si="77"/>
        <v>6.5915565041622992E-2</v>
      </c>
      <c r="H2123" s="2">
        <v>1</v>
      </c>
    </row>
    <row r="2124" spans="1:8" x14ac:dyDescent="0.35">
      <c r="A2124" s="2" t="s">
        <v>2102</v>
      </c>
      <c r="B2124" s="2">
        <v>25</v>
      </c>
      <c r="C2124" s="2">
        <f t="shared" ca="1" si="77"/>
        <v>3.5279255025928102E-2</v>
      </c>
      <c r="D2124" s="2">
        <f t="shared" ca="1" si="77"/>
        <v>0.43279126946225566</v>
      </c>
      <c r="E2124" s="2">
        <f t="shared" ca="1" si="77"/>
        <v>0.44234191404278378</v>
      </c>
      <c r="F2124" s="2">
        <f t="shared" ca="1" si="77"/>
        <v>0.74870330199614898</v>
      </c>
      <c r="G2124" s="2">
        <f t="shared" ca="1" si="77"/>
        <v>0.6744737895607642</v>
      </c>
      <c r="H2124" s="2">
        <v>1</v>
      </c>
    </row>
    <row r="2125" spans="1:8" x14ac:dyDescent="0.35">
      <c r="A2125" s="2" t="s">
        <v>2103</v>
      </c>
      <c r="B2125" s="2">
        <v>26</v>
      </c>
      <c r="C2125" s="2">
        <f t="shared" ca="1" si="77"/>
        <v>0.915773636499845</v>
      </c>
      <c r="D2125" s="2">
        <f t="shared" ca="1" si="77"/>
        <v>0.94210983413945337</v>
      </c>
      <c r="E2125" s="2">
        <f t="shared" ca="1" si="77"/>
        <v>5.3927083848427149E-2</v>
      </c>
      <c r="F2125" s="2">
        <f t="shared" ca="1" si="77"/>
        <v>0.346527766766346</v>
      </c>
      <c r="G2125" s="2">
        <f t="shared" ca="1" si="77"/>
        <v>0.61375211603941238</v>
      </c>
      <c r="H2125" s="2">
        <v>1</v>
      </c>
    </row>
    <row r="2126" spans="1:8" x14ac:dyDescent="0.35">
      <c r="A2126" s="2" t="s">
        <v>2104</v>
      </c>
      <c r="B2126" s="2">
        <v>27</v>
      </c>
      <c r="C2126" s="2">
        <f t="shared" ca="1" si="77"/>
        <v>0.28705204458636335</v>
      </c>
      <c r="D2126" s="2">
        <f t="shared" ca="1" si="77"/>
        <v>0.18276720762356535</v>
      </c>
      <c r="E2126" s="2">
        <f t="shared" ca="1" si="77"/>
        <v>0.68003984270084306</v>
      </c>
      <c r="F2126" s="2">
        <f t="shared" ca="1" si="77"/>
        <v>0.17650003085700983</v>
      </c>
      <c r="G2126" s="2">
        <f t="shared" ca="1" si="77"/>
        <v>9.4492558185447995E-2</v>
      </c>
      <c r="H2126" s="2">
        <v>1</v>
      </c>
    </row>
    <row r="2127" spans="1:8" x14ac:dyDescent="0.35">
      <c r="A2127" s="2" t="s">
        <v>2105</v>
      </c>
      <c r="B2127" s="2">
        <v>28</v>
      </c>
      <c r="C2127" s="2">
        <f t="shared" ca="1" si="77"/>
        <v>0.64242809256059363</v>
      </c>
      <c r="D2127" s="2">
        <f t="shared" ca="1" si="77"/>
        <v>0.44078239210516801</v>
      </c>
      <c r="E2127" s="2">
        <f t="shared" ca="1" si="77"/>
        <v>0.80184389959249247</v>
      </c>
      <c r="F2127" s="2">
        <f t="shared" ca="1" si="77"/>
        <v>0.77335646426220439</v>
      </c>
      <c r="G2127" s="2">
        <f t="shared" ca="1" si="77"/>
        <v>0.78337393625670781</v>
      </c>
      <c r="H2127" s="2">
        <v>1</v>
      </c>
    </row>
    <row r="2128" spans="1:8" x14ac:dyDescent="0.35">
      <c r="A2128" s="2" t="s">
        <v>2106</v>
      </c>
      <c r="B2128" s="2">
        <v>28</v>
      </c>
      <c r="C2128" s="2">
        <f t="shared" ca="1" si="77"/>
        <v>0.17830941516373044</v>
      </c>
      <c r="D2128" s="2">
        <f t="shared" ca="1" si="77"/>
        <v>0.34880833654797294</v>
      </c>
      <c r="E2128" s="2">
        <f t="shared" ca="1" si="77"/>
        <v>0.97460459250712062</v>
      </c>
      <c r="F2128" s="2">
        <f t="shared" ca="1" si="77"/>
        <v>0.60278687598477332</v>
      </c>
      <c r="G2128" s="2">
        <f t="shared" ca="1" si="77"/>
        <v>0.54127917418615368</v>
      </c>
      <c r="H2128" s="2">
        <v>1</v>
      </c>
    </row>
    <row r="2129" spans="1:8" x14ac:dyDescent="0.35">
      <c r="A2129" s="2" t="s">
        <v>2107</v>
      </c>
      <c r="B2129" s="2">
        <v>29</v>
      </c>
      <c r="C2129" s="2">
        <f t="shared" ca="1" si="77"/>
        <v>0.72186787082557025</v>
      </c>
      <c r="D2129" s="2">
        <f t="shared" ca="1" si="77"/>
        <v>0.19004169099299151</v>
      </c>
      <c r="E2129" s="2">
        <f t="shared" ca="1" si="77"/>
        <v>0.43513721648024406</v>
      </c>
      <c r="F2129" s="2">
        <f t="shared" ca="1" si="77"/>
        <v>0.97767182979332978</v>
      </c>
      <c r="G2129" s="2">
        <f t="shared" ca="1" si="77"/>
        <v>0.60108381567565117</v>
      </c>
      <c r="H2129" s="2">
        <v>1</v>
      </c>
    </row>
    <row r="2130" spans="1:8" x14ac:dyDescent="0.35">
      <c r="A2130" s="2" t="s">
        <v>2108</v>
      </c>
      <c r="B2130" s="2">
        <v>9</v>
      </c>
      <c r="C2130" s="2">
        <f t="shared" ca="1" si="77"/>
        <v>0.19857975394931393</v>
      </c>
      <c r="D2130" s="2">
        <f t="shared" ca="1" si="77"/>
        <v>0.73109089690477669</v>
      </c>
      <c r="E2130" s="2">
        <f t="shared" ca="1" si="77"/>
        <v>0.79482244456933071</v>
      </c>
      <c r="F2130" s="2">
        <f t="shared" ca="1" si="77"/>
        <v>1.033612812364948E-2</v>
      </c>
      <c r="G2130" s="2">
        <f t="shared" ca="1" si="77"/>
        <v>0.18157921973719837</v>
      </c>
      <c r="H2130" s="2">
        <v>1</v>
      </c>
    </row>
    <row r="2131" spans="1:8" x14ac:dyDescent="0.35">
      <c r="A2131" s="2" t="s">
        <v>2109</v>
      </c>
      <c r="B2131" s="2">
        <v>14</v>
      </c>
      <c r="C2131" s="2">
        <f t="shared" ca="1" si="77"/>
        <v>0.53836955412779952</v>
      </c>
      <c r="D2131" s="2">
        <f t="shared" ca="1" si="77"/>
        <v>0.97852327632956304</v>
      </c>
      <c r="E2131" s="2">
        <f t="shared" ca="1" si="77"/>
        <v>0.42748909772798949</v>
      </c>
      <c r="F2131" s="2">
        <f t="shared" ca="1" si="77"/>
        <v>0.78395648801343132</v>
      </c>
      <c r="G2131" s="2">
        <f t="shared" ca="1" si="77"/>
        <v>0.45234640472525089</v>
      </c>
      <c r="H2131" s="2">
        <v>1</v>
      </c>
    </row>
    <row r="2132" spans="1:8" x14ac:dyDescent="0.35">
      <c r="A2132" s="2" t="s">
        <v>2110</v>
      </c>
      <c r="B2132" s="2">
        <v>18</v>
      </c>
      <c r="C2132" s="2">
        <f t="shared" ca="1" si="77"/>
        <v>0.28722678082025588</v>
      </c>
      <c r="D2132" s="2">
        <f t="shared" ca="1" si="77"/>
        <v>0.75817357469427049</v>
      </c>
      <c r="E2132" s="2">
        <f t="shared" ca="1" si="77"/>
        <v>0.67943200396198467</v>
      </c>
      <c r="F2132" s="2">
        <f t="shared" ca="1" si="77"/>
        <v>0.94655240121154494</v>
      </c>
      <c r="G2132" s="2">
        <f t="shared" ca="1" si="77"/>
        <v>0.34846615328817754</v>
      </c>
      <c r="H2132" s="2">
        <v>1</v>
      </c>
    </row>
    <row r="2133" spans="1:8" x14ac:dyDescent="0.35">
      <c r="A2133" s="2" t="s">
        <v>2111</v>
      </c>
      <c r="B2133" s="2">
        <v>21</v>
      </c>
      <c r="C2133" s="2">
        <f t="shared" ca="1" si="77"/>
        <v>0.22524335153238251</v>
      </c>
      <c r="D2133" s="2">
        <f t="shared" ca="1" si="77"/>
        <v>0.13603010474346533</v>
      </c>
      <c r="E2133" s="2">
        <f t="shared" ca="1" si="77"/>
        <v>0.89811454714048877</v>
      </c>
      <c r="F2133" s="2">
        <f t="shared" ca="1" si="77"/>
        <v>0.92584229841055476</v>
      </c>
      <c r="G2133" s="2">
        <f t="shared" ca="1" si="77"/>
        <v>0.50884580409115843</v>
      </c>
      <c r="H2133" s="2">
        <v>1</v>
      </c>
    </row>
    <row r="2134" spans="1:8" x14ac:dyDescent="0.35">
      <c r="A2134" s="2" t="s">
        <v>2112</v>
      </c>
      <c r="B2134" s="2">
        <v>23</v>
      </c>
      <c r="C2134" s="2">
        <f t="shared" ca="1" si="77"/>
        <v>9.4741768224236855E-3</v>
      </c>
      <c r="D2134" s="2">
        <f t="shared" ca="1" si="77"/>
        <v>0.49358474213242076</v>
      </c>
      <c r="E2134" s="2">
        <f t="shared" ca="1" si="77"/>
        <v>0.47655058822224849</v>
      </c>
      <c r="F2134" s="2">
        <f t="shared" ca="1" si="77"/>
        <v>0.56349533290241605</v>
      </c>
      <c r="G2134" s="2">
        <f t="shared" ca="1" si="77"/>
        <v>0.9467160182386708</v>
      </c>
      <c r="H2134" s="2">
        <v>1</v>
      </c>
    </row>
    <row r="2135" spans="1:8" x14ac:dyDescent="0.35">
      <c r="A2135" s="2" t="s">
        <v>2113</v>
      </c>
      <c r="B2135" s="2">
        <v>25</v>
      </c>
      <c r="C2135" s="2">
        <f t="shared" ca="1" si="77"/>
        <v>0.39315930410857847</v>
      </c>
      <c r="D2135" s="2">
        <f t="shared" ca="1" si="77"/>
        <v>0.56770372569731642</v>
      </c>
      <c r="E2135" s="2">
        <f t="shared" ca="1" si="77"/>
        <v>0.61867825133917054</v>
      </c>
      <c r="F2135" s="2">
        <f t="shared" ca="1" si="77"/>
        <v>0.22024588518456978</v>
      </c>
      <c r="G2135" s="2">
        <f t="shared" ca="1" si="77"/>
        <v>0.9265041295114218</v>
      </c>
      <c r="H2135" s="2">
        <v>1</v>
      </c>
    </row>
    <row r="2136" spans="1:8" x14ac:dyDescent="0.35">
      <c r="A2136" s="2" t="s">
        <v>2114</v>
      </c>
      <c r="B2136" s="2">
        <v>26</v>
      </c>
      <c r="C2136" s="2">
        <f t="shared" ca="1" si="77"/>
        <v>0.74075237659879734</v>
      </c>
      <c r="D2136" s="2">
        <f t="shared" ca="1" si="77"/>
        <v>0.17757762548104361</v>
      </c>
      <c r="E2136" s="2">
        <f t="shared" ca="1" si="77"/>
        <v>0.29544478490202675</v>
      </c>
      <c r="F2136" s="2">
        <f t="shared" ca="1" si="77"/>
        <v>0.61668674290933168</v>
      </c>
      <c r="G2136" s="2">
        <f t="shared" ca="1" si="77"/>
        <v>0.2847464044343494</v>
      </c>
      <c r="H2136" s="2">
        <v>1</v>
      </c>
    </row>
    <row r="2137" spans="1:8" x14ac:dyDescent="0.35">
      <c r="A2137" s="2" t="s">
        <v>2115</v>
      </c>
      <c r="B2137" s="2">
        <v>27</v>
      </c>
      <c r="C2137" s="2">
        <f t="shared" ca="1" si="77"/>
        <v>0.35232853844078282</v>
      </c>
      <c r="D2137" s="2">
        <f t="shared" ca="1" si="77"/>
        <v>0.41218300285527665</v>
      </c>
      <c r="E2137" s="2">
        <f t="shared" ca="1" si="77"/>
        <v>0.1216415274270084</v>
      </c>
      <c r="F2137" s="2">
        <f t="shared" ca="1" si="77"/>
        <v>0.39175068791149215</v>
      </c>
      <c r="G2137" s="2">
        <f t="shared" ca="1" si="77"/>
        <v>0.1809119003643197</v>
      </c>
      <c r="H2137" s="2">
        <v>1</v>
      </c>
    </row>
    <row r="2138" spans="1:8" x14ac:dyDescent="0.35">
      <c r="A2138" s="2" t="s">
        <v>2116</v>
      </c>
      <c r="B2138" s="2">
        <v>28</v>
      </c>
      <c r="C2138" s="2">
        <f t="shared" ca="1" si="77"/>
        <v>0.6134933383872252</v>
      </c>
      <c r="D2138" s="2">
        <f t="shared" ca="1" si="77"/>
        <v>8.7782510518636281E-2</v>
      </c>
      <c r="E2138" s="2">
        <f t="shared" ca="1" si="77"/>
        <v>0.47515488796342764</v>
      </c>
      <c r="F2138" s="2">
        <f t="shared" ca="1" si="77"/>
        <v>0.83821019233160732</v>
      </c>
      <c r="G2138" s="2">
        <f t="shared" ca="1" si="77"/>
        <v>0.56883224972212842</v>
      </c>
      <c r="H2138" s="2">
        <v>1</v>
      </c>
    </row>
    <row r="2139" spans="1:8" x14ac:dyDescent="0.35">
      <c r="A2139" s="2" t="s">
        <v>2117</v>
      </c>
      <c r="B2139" s="2">
        <v>29</v>
      </c>
      <c r="C2139" s="2">
        <f t="shared" ca="1" si="77"/>
        <v>0.37174013796856809</v>
      </c>
      <c r="D2139" s="2">
        <f t="shared" ca="1" si="77"/>
        <v>0.24480083529519692</v>
      </c>
      <c r="E2139" s="2">
        <f t="shared" ca="1" si="77"/>
        <v>0.28876548488523357</v>
      </c>
      <c r="F2139" s="2">
        <f t="shared" ca="1" si="77"/>
        <v>0.98894324407398682</v>
      </c>
      <c r="G2139" s="2">
        <f t="shared" ca="1" si="77"/>
        <v>0.28857588266495515</v>
      </c>
      <c r="H2139" s="2">
        <v>1</v>
      </c>
    </row>
    <row r="2140" spans="1:8" x14ac:dyDescent="0.35">
      <c r="A2140" s="2" t="s">
        <v>2118</v>
      </c>
      <c r="B2140" s="2">
        <v>30</v>
      </c>
      <c r="C2140" s="2">
        <f t="shared" ca="1" si="77"/>
        <v>0.25271039349983127</v>
      </c>
      <c r="D2140" s="2">
        <f t="shared" ca="1" si="77"/>
        <v>0.72249045230293119</v>
      </c>
      <c r="E2140" s="2">
        <f t="shared" ca="1" si="77"/>
        <v>0.99227972308987822</v>
      </c>
      <c r="F2140" s="2">
        <f t="shared" ca="1" si="77"/>
        <v>0.94990248883960771</v>
      </c>
      <c r="G2140" s="2">
        <f t="shared" ca="1" si="77"/>
        <v>0.65701309272140374</v>
      </c>
      <c r="H2140" s="2">
        <v>1</v>
      </c>
    </row>
    <row r="2141" spans="1:8" x14ac:dyDescent="0.35">
      <c r="A2141" s="2" t="s">
        <v>2119</v>
      </c>
      <c r="B2141" s="2">
        <v>30</v>
      </c>
      <c r="C2141" s="2">
        <f t="shared" ca="1" si="77"/>
        <v>0.79866617258674777</v>
      </c>
      <c r="D2141" s="2">
        <f t="shared" ca="1" si="77"/>
        <v>0.58319204339608888</v>
      </c>
      <c r="E2141" s="2">
        <f t="shared" ca="1" si="77"/>
        <v>0.51228729017061092</v>
      </c>
      <c r="F2141" s="2">
        <f t="shared" ca="1" si="77"/>
        <v>0.98292722103367269</v>
      </c>
      <c r="G2141" s="2">
        <f t="shared" ca="1" si="77"/>
        <v>0.54264512650223917</v>
      </c>
      <c r="H2141" s="2">
        <v>1</v>
      </c>
    </row>
    <row r="2142" spans="1:8" x14ac:dyDescent="0.35">
      <c r="A2142" s="2" t="s">
        <v>2120</v>
      </c>
      <c r="B2142" s="2">
        <v>10</v>
      </c>
      <c r="C2142" s="2">
        <f t="shared" ca="1" si="77"/>
        <v>0.78082203004129158</v>
      </c>
      <c r="D2142" s="2">
        <f t="shared" ca="1" si="77"/>
        <v>0.78684147060042586</v>
      </c>
      <c r="E2142" s="2">
        <f t="shared" ca="1" si="77"/>
        <v>2.4093872045434339E-2</v>
      </c>
      <c r="F2142" s="2">
        <f t="shared" ca="1" si="77"/>
        <v>0.83449370288150471</v>
      </c>
      <c r="G2142" s="2">
        <f t="shared" ca="1" si="77"/>
        <v>0.27391482741772055</v>
      </c>
      <c r="H2142" s="2">
        <v>1</v>
      </c>
    </row>
    <row r="2143" spans="1:8" x14ac:dyDescent="0.35">
      <c r="A2143" s="2" t="s">
        <v>2121</v>
      </c>
      <c r="B2143" s="2">
        <v>15</v>
      </c>
      <c r="C2143" s="2">
        <f t="shared" ref="C2143:G2189" ca="1" si="78">RAND()</f>
        <v>0.69937154567339865</v>
      </c>
      <c r="D2143" s="2">
        <f t="shared" ca="1" si="78"/>
        <v>0.42448057184389809</v>
      </c>
      <c r="E2143" s="2">
        <f t="shared" ca="1" si="78"/>
        <v>0.27221541723176845</v>
      </c>
      <c r="F2143" s="2">
        <f t="shared" ca="1" si="78"/>
        <v>0.49416053455763975</v>
      </c>
      <c r="G2143" s="2">
        <f t="shared" ca="1" si="78"/>
        <v>0.85345833158340179</v>
      </c>
      <c r="H2143" s="2">
        <v>1</v>
      </c>
    </row>
    <row r="2144" spans="1:8" x14ac:dyDescent="0.35">
      <c r="A2144" s="2" t="s">
        <v>2122</v>
      </c>
      <c r="B2144" s="2">
        <v>19</v>
      </c>
      <c r="C2144" s="2">
        <f t="shared" ca="1" si="78"/>
        <v>0.93982112869708678</v>
      </c>
      <c r="D2144" s="2">
        <f t="shared" ca="1" si="78"/>
        <v>0.60905953560214832</v>
      </c>
      <c r="E2144" s="2">
        <f t="shared" ca="1" si="78"/>
        <v>0.51946380186992136</v>
      </c>
      <c r="F2144" s="2">
        <f t="shared" ca="1" si="78"/>
        <v>0.72903980590921558</v>
      </c>
      <c r="G2144" s="2">
        <f t="shared" ca="1" si="78"/>
        <v>0.15243558440683203</v>
      </c>
      <c r="H2144" s="2">
        <v>1</v>
      </c>
    </row>
    <row r="2145" spans="1:8" x14ac:dyDescent="0.35">
      <c r="A2145" s="2" t="s">
        <v>2123</v>
      </c>
      <c r="B2145" s="2">
        <v>22</v>
      </c>
      <c r="C2145" s="2">
        <f t="shared" ca="1" si="78"/>
        <v>0.77214159070009103</v>
      </c>
      <c r="D2145" s="2">
        <f t="shared" ca="1" si="78"/>
        <v>0.29003684355903869</v>
      </c>
      <c r="E2145" s="2">
        <f t="shared" ca="1" si="78"/>
        <v>0.42778824849911923</v>
      </c>
      <c r="F2145" s="2">
        <f t="shared" ca="1" si="78"/>
        <v>0.29120833161665316</v>
      </c>
      <c r="G2145" s="2">
        <f t="shared" ca="1" si="78"/>
        <v>0.11453312195161014</v>
      </c>
      <c r="H2145" s="2">
        <v>1</v>
      </c>
    </row>
    <row r="2146" spans="1:8" x14ac:dyDescent="0.35">
      <c r="A2146" s="2" t="s">
        <v>2124</v>
      </c>
      <c r="B2146" s="2">
        <v>24</v>
      </c>
      <c r="C2146" s="2">
        <f t="shared" ca="1" si="78"/>
        <v>0.90705669753225882</v>
      </c>
      <c r="D2146" s="2">
        <f t="shared" ca="1" si="78"/>
        <v>0.44713706023707878</v>
      </c>
      <c r="E2146" s="2">
        <f t="shared" ca="1" si="78"/>
        <v>0.96438417426434409</v>
      </c>
      <c r="F2146" s="2">
        <f t="shared" ca="1" si="78"/>
        <v>0.86207371300016478</v>
      </c>
      <c r="G2146" s="2">
        <f t="shared" ca="1" si="78"/>
        <v>0.13244171674008176</v>
      </c>
      <c r="H2146" s="2">
        <v>1</v>
      </c>
    </row>
    <row r="2147" spans="1:8" x14ac:dyDescent="0.35">
      <c r="A2147" s="2" t="s">
        <v>2125</v>
      </c>
      <c r="B2147" s="2">
        <v>26</v>
      </c>
      <c r="C2147" s="2">
        <f t="shared" ca="1" si="78"/>
        <v>0.21373828544997431</v>
      </c>
      <c r="D2147" s="2">
        <f t="shared" ca="1" si="78"/>
        <v>0.8548936310573616</v>
      </c>
      <c r="E2147" s="2">
        <f t="shared" ca="1" si="78"/>
        <v>0.37607783530002392</v>
      </c>
      <c r="F2147" s="2">
        <f t="shared" ca="1" si="78"/>
        <v>0.17631362381788496</v>
      </c>
      <c r="G2147" s="2">
        <f t="shared" ca="1" si="78"/>
        <v>0.11660080747482537</v>
      </c>
      <c r="H2147" s="2">
        <v>1</v>
      </c>
    </row>
    <row r="2148" spans="1:8" x14ac:dyDescent="0.35">
      <c r="A2148" s="2" t="s">
        <v>2126</v>
      </c>
      <c r="B2148" s="2">
        <v>27</v>
      </c>
      <c r="C2148" s="2">
        <f t="shared" ca="1" si="78"/>
        <v>0.78869187767747506</v>
      </c>
      <c r="D2148" s="2">
        <f t="shared" ca="1" si="78"/>
        <v>0.99028814617476901</v>
      </c>
      <c r="E2148" s="2">
        <f t="shared" ca="1" si="78"/>
        <v>0.57338413895432994</v>
      </c>
      <c r="F2148" s="2">
        <f t="shared" ca="1" si="78"/>
        <v>0.68229744829837413</v>
      </c>
      <c r="G2148" s="2">
        <f t="shared" ca="1" si="78"/>
        <v>0.49994386781950506</v>
      </c>
      <c r="H2148" s="2">
        <v>1</v>
      </c>
    </row>
    <row r="2149" spans="1:8" x14ac:dyDescent="0.35">
      <c r="A2149" s="2" t="s">
        <v>2127</v>
      </c>
      <c r="B2149" s="2">
        <v>28</v>
      </c>
      <c r="C2149" s="2">
        <f t="shared" ca="1" si="78"/>
        <v>0.64712050627549633</v>
      </c>
      <c r="D2149" s="2">
        <f t="shared" ca="1" si="78"/>
        <v>0.20266913223601168</v>
      </c>
      <c r="E2149" s="2">
        <f t="shared" ca="1" si="78"/>
        <v>0.84640228735846301</v>
      </c>
      <c r="F2149" s="2">
        <f t="shared" ca="1" si="78"/>
        <v>0.47238239318114561</v>
      </c>
      <c r="G2149" s="2">
        <f t="shared" ca="1" si="78"/>
        <v>5.4253703350155558E-2</v>
      </c>
      <c r="H2149" s="2">
        <v>1</v>
      </c>
    </row>
    <row r="2150" spans="1:8" x14ac:dyDescent="0.35">
      <c r="A2150" s="2" t="s">
        <v>2128</v>
      </c>
      <c r="B2150" s="2">
        <v>29</v>
      </c>
      <c r="C2150" s="2">
        <f t="shared" ca="1" si="78"/>
        <v>0.25487733938087598</v>
      </c>
      <c r="D2150" s="2">
        <f t="shared" ca="1" si="78"/>
        <v>0.66045158306103591</v>
      </c>
      <c r="E2150" s="2">
        <f t="shared" ca="1" si="78"/>
        <v>0.83543916704741494</v>
      </c>
      <c r="F2150" s="2">
        <f t="shared" ca="1" si="78"/>
        <v>0.59261503082925193</v>
      </c>
      <c r="G2150" s="2">
        <f t="shared" ca="1" si="78"/>
        <v>0.94620379636071827</v>
      </c>
      <c r="H2150" s="2">
        <v>1</v>
      </c>
    </row>
    <row r="2151" spans="1:8" x14ac:dyDescent="0.35">
      <c r="A2151" s="2" t="s">
        <v>2129</v>
      </c>
      <c r="B2151" s="2">
        <v>30</v>
      </c>
      <c r="C2151" s="2">
        <f t="shared" ca="1" si="78"/>
        <v>0.17410058665758599</v>
      </c>
      <c r="D2151" s="2">
        <f t="shared" ca="1" si="78"/>
        <v>0.5469315466345348</v>
      </c>
      <c r="E2151" s="2">
        <f t="shared" ca="1" si="78"/>
        <v>0.55228687083469963</v>
      </c>
      <c r="F2151" s="2">
        <f t="shared" ca="1" si="78"/>
        <v>0.80979289388141262</v>
      </c>
      <c r="G2151" s="2">
        <f t="shared" ca="1" si="78"/>
        <v>0.52599929275207291</v>
      </c>
      <c r="H2151" s="2">
        <v>1</v>
      </c>
    </row>
    <row r="2152" spans="1:8" x14ac:dyDescent="0.35">
      <c r="A2152" s="2" t="s">
        <v>2130</v>
      </c>
      <c r="B2152" s="2">
        <v>31</v>
      </c>
      <c r="C2152" s="2">
        <f t="shared" ca="1" si="78"/>
        <v>0.77397090228632115</v>
      </c>
      <c r="D2152" s="2">
        <f t="shared" ca="1" si="78"/>
        <v>0.11814732184932286</v>
      </c>
      <c r="E2152" s="2">
        <f t="shared" ca="1" si="78"/>
        <v>0.30374761638780046</v>
      </c>
      <c r="F2152" s="2">
        <f t="shared" ca="1" si="78"/>
        <v>0.28306901979313304</v>
      </c>
      <c r="G2152" s="2">
        <f t="shared" ca="1" si="78"/>
        <v>0.92052254359149432</v>
      </c>
      <c r="H2152" s="2">
        <v>1</v>
      </c>
    </row>
    <row r="2153" spans="1:8" x14ac:dyDescent="0.35">
      <c r="A2153" s="2" t="s">
        <v>2131</v>
      </c>
      <c r="B2153" s="2">
        <v>31</v>
      </c>
      <c r="C2153" s="2">
        <f t="shared" ca="1" si="78"/>
        <v>0.44340812787832939</v>
      </c>
      <c r="D2153" s="2">
        <f t="shared" ca="1" si="78"/>
        <v>0.82012876110836253</v>
      </c>
      <c r="E2153" s="2">
        <f t="shared" ca="1" si="78"/>
        <v>0.63194004686677896</v>
      </c>
      <c r="F2153" s="2">
        <f t="shared" ca="1" si="78"/>
        <v>0.39169186179234605</v>
      </c>
      <c r="G2153" s="2">
        <f t="shared" ca="1" si="78"/>
        <v>0.7349006504508665</v>
      </c>
      <c r="H2153" s="2">
        <v>1</v>
      </c>
    </row>
    <row r="2154" spans="1:8" x14ac:dyDescent="0.35">
      <c r="A2154" s="2" t="s">
        <v>2132</v>
      </c>
      <c r="B2154" s="2">
        <v>10</v>
      </c>
      <c r="C2154" s="2">
        <f t="shared" ca="1" si="78"/>
        <v>0.14557531651840627</v>
      </c>
      <c r="D2154" s="2">
        <f t="shared" ca="1" si="78"/>
        <v>8.4409010581871113E-2</v>
      </c>
      <c r="E2154" s="2">
        <f t="shared" ca="1" si="78"/>
        <v>5.5200751060430431E-2</v>
      </c>
      <c r="F2154" s="2">
        <f t="shared" ca="1" si="78"/>
        <v>0.7221177005381233</v>
      </c>
      <c r="G2154" s="2">
        <f t="shared" ca="1" si="78"/>
        <v>6.9334480024238698E-2</v>
      </c>
      <c r="H2154" s="2">
        <v>1</v>
      </c>
    </row>
    <row r="2155" spans="1:8" x14ac:dyDescent="0.35">
      <c r="A2155" s="2" t="s">
        <v>2133</v>
      </c>
      <c r="B2155" s="2">
        <v>16</v>
      </c>
      <c r="C2155" s="2">
        <f t="shared" ca="1" si="78"/>
        <v>0.53540508398882469</v>
      </c>
      <c r="D2155" s="2">
        <f t="shared" ca="1" si="78"/>
        <v>0.36039857473459691</v>
      </c>
      <c r="E2155" s="2">
        <f t="shared" ca="1" si="78"/>
        <v>0.89025777719664834</v>
      </c>
      <c r="F2155" s="2">
        <f t="shared" ca="1" si="78"/>
        <v>0.72495451667617816</v>
      </c>
      <c r="G2155" s="2">
        <f t="shared" ca="1" si="78"/>
        <v>0.59658034507119706</v>
      </c>
      <c r="H2155" s="2">
        <v>1</v>
      </c>
    </row>
    <row r="2156" spans="1:8" x14ac:dyDescent="0.35">
      <c r="A2156" s="2" t="s">
        <v>2134</v>
      </c>
      <c r="B2156" s="2">
        <v>20</v>
      </c>
      <c r="C2156" s="2">
        <f t="shared" ca="1" si="78"/>
        <v>0.99813468270314187</v>
      </c>
      <c r="D2156" s="2">
        <f t="shared" ca="1" si="78"/>
        <v>0.62561445491567269</v>
      </c>
      <c r="E2156" s="2">
        <f t="shared" ca="1" si="78"/>
        <v>0.23116055872928432</v>
      </c>
      <c r="F2156" s="2">
        <f t="shared" ca="1" si="78"/>
        <v>0.51905880337034715</v>
      </c>
      <c r="G2156" s="2">
        <f t="shared" ca="1" si="78"/>
        <v>0.81723042368906318</v>
      </c>
      <c r="H2156" s="2">
        <v>1</v>
      </c>
    </row>
    <row r="2157" spans="1:8" x14ac:dyDescent="0.35">
      <c r="A2157" s="2" t="s">
        <v>2135</v>
      </c>
      <c r="B2157" s="2">
        <v>23</v>
      </c>
      <c r="C2157" s="2">
        <f t="shared" ca="1" si="78"/>
        <v>0.81404634846030499</v>
      </c>
      <c r="D2157" s="2">
        <f t="shared" ca="1" si="78"/>
        <v>0.78058182171693724</v>
      </c>
      <c r="E2157" s="2">
        <f t="shared" ca="1" si="78"/>
        <v>0.39831087093282325</v>
      </c>
      <c r="F2157" s="2">
        <f t="shared" ca="1" si="78"/>
        <v>2.3121965885572582E-2</v>
      </c>
      <c r="G2157" s="2">
        <f t="shared" ca="1" si="78"/>
        <v>0.97467008031069868</v>
      </c>
      <c r="H2157" s="2">
        <v>1</v>
      </c>
    </row>
    <row r="2158" spans="1:8" x14ac:dyDescent="0.35">
      <c r="A2158" s="2" t="s">
        <v>2136</v>
      </c>
      <c r="B2158" s="2">
        <v>25</v>
      </c>
      <c r="C2158" s="2">
        <f t="shared" ca="1" si="78"/>
        <v>0.60011806629725417</v>
      </c>
      <c r="D2158" s="2">
        <f t="shared" ca="1" si="78"/>
        <v>0.82333556717503853</v>
      </c>
      <c r="E2158" s="2">
        <f t="shared" ca="1" si="78"/>
        <v>0.93756620072191965</v>
      </c>
      <c r="F2158" s="2">
        <f t="shared" ca="1" si="78"/>
        <v>0.98256615549733273</v>
      </c>
      <c r="G2158" s="2">
        <f t="shared" ca="1" si="78"/>
        <v>0.47420046471222355</v>
      </c>
      <c r="H2158" s="2">
        <v>1</v>
      </c>
    </row>
    <row r="2159" spans="1:8" x14ac:dyDescent="0.35">
      <c r="A2159" s="2" t="s">
        <v>2137</v>
      </c>
      <c r="B2159" s="2">
        <v>27</v>
      </c>
      <c r="C2159" s="2">
        <f t="shared" ca="1" si="78"/>
        <v>0.91190188060993116</v>
      </c>
      <c r="D2159" s="2">
        <f t="shared" ca="1" si="78"/>
        <v>0.29511226116096678</v>
      </c>
      <c r="E2159" s="2">
        <f t="shared" ca="1" si="78"/>
        <v>0.55092290087641527</v>
      </c>
      <c r="F2159" s="2">
        <f t="shared" ca="1" si="78"/>
        <v>0.37563576864914594</v>
      </c>
      <c r="G2159" s="2">
        <f t="shared" ca="1" si="78"/>
        <v>0.3851857719816828</v>
      </c>
      <c r="H2159" s="2">
        <v>1</v>
      </c>
    </row>
    <row r="2160" spans="1:8" x14ac:dyDescent="0.35">
      <c r="A2160" s="2" t="s">
        <v>2138</v>
      </c>
      <c r="B2160" s="2">
        <v>28</v>
      </c>
      <c r="C2160" s="2">
        <f t="shared" ca="1" si="78"/>
        <v>0.44524511506752296</v>
      </c>
      <c r="D2160" s="2">
        <f t="shared" ca="1" si="78"/>
        <v>0.92342632701809435</v>
      </c>
      <c r="E2160" s="2">
        <f t="shared" ca="1" si="78"/>
        <v>0.52223683599677195</v>
      </c>
      <c r="F2160" s="2">
        <f t="shared" ca="1" si="78"/>
        <v>0.20768185642419745</v>
      </c>
      <c r="G2160" s="2">
        <f t="shared" ca="1" si="78"/>
        <v>0.79814014347503781</v>
      </c>
      <c r="H2160" s="2">
        <v>1</v>
      </c>
    </row>
    <row r="2161" spans="1:8" x14ac:dyDescent="0.35">
      <c r="A2161" s="2" t="s">
        <v>2139</v>
      </c>
      <c r="B2161" s="2">
        <v>30</v>
      </c>
      <c r="C2161" s="2">
        <f t="shared" ca="1" si="78"/>
        <v>0.45337362959318472</v>
      </c>
      <c r="D2161" s="2">
        <f t="shared" ca="1" si="78"/>
        <v>0.42216202059501162</v>
      </c>
      <c r="E2161" s="2">
        <f t="shared" ca="1" si="78"/>
        <v>0.96780817384719287</v>
      </c>
      <c r="F2161" s="2">
        <f t="shared" ca="1" si="78"/>
        <v>0.4591591989986239</v>
      </c>
      <c r="G2161" s="2">
        <f t="shared" ca="1" si="78"/>
        <v>0.75082457310816064</v>
      </c>
      <c r="H2161" s="2">
        <v>1</v>
      </c>
    </row>
    <row r="2162" spans="1:8" x14ac:dyDescent="0.35">
      <c r="A2162" s="2" t="s">
        <v>2140</v>
      </c>
      <c r="B2162" s="2">
        <v>31</v>
      </c>
      <c r="C2162" s="2">
        <f t="shared" ca="1" si="78"/>
        <v>0.16526604589620075</v>
      </c>
      <c r="D2162" s="2">
        <f t="shared" ca="1" si="78"/>
        <v>0.41883221156939698</v>
      </c>
      <c r="E2162" s="2">
        <f t="shared" ca="1" si="78"/>
        <v>0.25916710876751681</v>
      </c>
      <c r="F2162" s="2">
        <f t="shared" ca="1" si="78"/>
        <v>0.74378943849649581</v>
      </c>
      <c r="G2162" s="2">
        <f t="shared" ca="1" si="78"/>
        <v>0.88503377322114873</v>
      </c>
      <c r="H2162" s="2">
        <v>1</v>
      </c>
    </row>
    <row r="2163" spans="1:8" x14ac:dyDescent="0.35">
      <c r="A2163" s="2" t="s">
        <v>2141</v>
      </c>
      <c r="B2163" s="2">
        <v>31</v>
      </c>
      <c r="C2163" s="2">
        <f t="shared" ca="1" si="78"/>
        <v>0.47746943604353576</v>
      </c>
      <c r="D2163" s="2">
        <f t="shared" ca="1" si="78"/>
        <v>0.72718998883302532</v>
      </c>
      <c r="E2163" s="2">
        <f t="shared" ca="1" si="78"/>
        <v>0.56511977413248415</v>
      </c>
      <c r="F2163" s="2">
        <f t="shared" ca="1" si="78"/>
        <v>0.18103852602963055</v>
      </c>
      <c r="G2163" s="2">
        <f t="shared" ca="1" si="78"/>
        <v>0.18713118381205174</v>
      </c>
      <c r="H2163" s="2">
        <v>1</v>
      </c>
    </row>
    <row r="2164" spans="1:8" x14ac:dyDescent="0.35">
      <c r="A2164" s="2" t="s">
        <v>2142</v>
      </c>
      <c r="B2164" s="2">
        <v>32</v>
      </c>
      <c r="C2164" s="2">
        <f t="shared" ca="1" si="78"/>
        <v>5.735736381548584E-2</v>
      </c>
      <c r="D2164" s="2">
        <f t="shared" ca="1" si="78"/>
        <v>0.38158880457931754</v>
      </c>
      <c r="E2164" s="2">
        <f t="shared" ca="1" si="78"/>
        <v>0.72990928965906943</v>
      </c>
      <c r="F2164" s="2">
        <f t="shared" ca="1" si="78"/>
        <v>0.70800991874283103</v>
      </c>
      <c r="G2164" s="2">
        <f t="shared" ca="1" si="78"/>
        <v>0.13500047546328464</v>
      </c>
      <c r="H2164" s="2">
        <v>1</v>
      </c>
    </row>
    <row r="2165" spans="1:8" x14ac:dyDescent="0.35">
      <c r="A2165" s="2" t="s">
        <v>2143</v>
      </c>
      <c r="B2165" s="2">
        <v>33</v>
      </c>
      <c r="C2165" s="2">
        <f t="shared" ca="1" si="78"/>
        <v>3.3590187541529093E-2</v>
      </c>
      <c r="D2165" s="2">
        <f t="shared" ca="1" si="78"/>
        <v>0.89257787580720482</v>
      </c>
      <c r="E2165" s="2">
        <f t="shared" ca="1" si="78"/>
        <v>0.13796745844993319</v>
      </c>
      <c r="F2165" s="2">
        <f t="shared" ca="1" si="78"/>
        <v>0.5959807519339696</v>
      </c>
      <c r="G2165" s="2">
        <f t="shared" ca="1" si="78"/>
        <v>0.10925458756175843</v>
      </c>
      <c r="H2165" s="2">
        <v>1</v>
      </c>
    </row>
    <row r="2166" spans="1:8" x14ac:dyDescent="0.35">
      <c r="A2166" s="2" t="s">
        <v>2144</v>
      </c>
      <c r="B2166" s="2">
        <v>11</v>
      </c>
      <c r="C2166" s="2">
        <f t="shared" ca="1" si="78"/>
        <v>0.6716838247782414</v>
      </c>
      <c r="D2166" s="2">
        <f t="shared" ca="1" si="78"/>
        <v>0.82281545697172254</v>
      </c>
      <c r="E2166" s="2">
        <f t="shared" ca="1" si="78"/>
        <v>0.79806634995651216</v>
      </c>
      <c r="F2166" s="2">
        <f t="shared" ca="1" si="78"/>
        <v>1.7085789690455155E-2</v>
      </c>
      <c r="G2166" s="2">
        <f t="shared" ca="1" si="78"/>
        <v>0.61738110204390551</v>
      </c>
      <c r="H2166" s="2">
        <v>1</v>
      </c>
    </row>
    <row r="2167" spans="1:8" x14ac:dyDescent="0.35">
      <c r="A2167" s="2" t="s">
        <v>2145</v>
      </c>
      <c r="B2167" s="2">
        <v>16</v>
      </c>
      <c r="C2167" s="2">
        <f t="shared" ca="1" si="78"/>
        <v>8.8785896035343259E-2</v>
      </c>
      <c r="D2167" s="2">
        <f t="shared" ca="1" si="78"/>
        <v>0.2272066799807656</v>
      </c>
      <c r="E2167" s="2">
        <f t="shared" ca="1" si="78"/>
        <v>0.67109858920017618</v>
      </c>
      <c r="F2167" s="2">
        <f t="shared" ca="1" si="78"/>
        <v>0.67093020093023936</v>
      </c>
      <c r="G2167" s="2">
        <f t="shared" ca="1" si="78"/>
        <v>0.28916000088178151</v>
      </c>
      <c r="H2167" s="2">
        <v>1</v>
      </c>
    </row>
    <row r="2168" spans="1:8" x14ac:dyDescent="0.35">
      <c r="A2168" s="2" t="s">
        <v>2146</v>
      </c>
      <c r="B2168" s="2">
        <v>20</v>
      </c>
      <c r="C2168" s="2">
        <f t="shared" ca="1" si="78"/>
        <v>0.89869110163622068</v>
      </c>
      <c r="D2168" s="2">
        <f t="shared" ca="1" si="78"/>
        <v>5.4834002435162232E-2</v>
      </c>
      <c r="E2168" s="2">
        <f t="shared" ca="1" si="78"/>
        <v>0.52666084964761817</v>
      </c>
      <c r="F2168" s="2">
        <f t="shared" ca="1" si="78"/>
        <v>1.4874744837112375E-2</v>
      </c>
      <c r="G2168" s="2">
        <f t="shared" ca="1" si="78"/>
        <v>0.38256387754343646</v>
      </c>
      <c r="H2168" s="2">
        <v>1</v>
      </c>
    </row>
    <row r="2169" spans="1:8" x14ac:dyDescent="0.35">
      <c r="A2169" s="2" t="s">
        <v>2147</v>
      </c>
      <c r="B2169" s="2">
        <v>24</v>
      </c>
      <c r="C2169" s="2">
        <f t="shared" ca="1" si="78"/>
        <v>0.51137615076401721</v>
      </c>
      <c r="D2169" s="2">
        <f t="shared" ca="1" si="78"/>
        <v>0.52676016829500083</v>
      </c>
      <c r="E2169" s="2">
        <f t="shared" ca="1" si="78"/>
        <v>0.12232095232815676</v>
      </c>
      <c r="F2169" s="2">
        <f t="shared" ca="1" si="78"/>
        <v>0.30926912992950062</v>
      </c>
      <c r="G2169" s="2">
        <f t="shared" ca="1" si="78"/>
        <v>0.57674294983792473</v>
      </c>
      <c r="H2169" s="2">
        <v>1</v>
      </c>
    </row>
    <row r="2170" spans="1:8" x14ac:dyDescent="0.35">
      <c r="A2170" s="2" t="s">
        <v>2148</v>
      </c>
      <c r="B2170" s="2">
        <v>26</v>
      </c>
      <c r="C2170" s="2">
        <f t="shared" ca="1" si="78"/>
        <v>0.7390691742251605</v>
      </c>
      <c r="D2170" s="2">
        <f t="shared" ca="1" si="78"/>
        <v>0.31948549450985275</v>
      </c>
      <c r="E2170" s="2">
        <f t="shared" ca="1" si="78"/>
        <v>0.36830760901121107</v>
      </c>
      <c r="F2170" s="2">
        <f t="shared" ca="1" si="78"/>
        <v>0.76791085730301523</v>
      </c>
      <c r="G2170" s="2">
        <f t="shared" ca="1" si="78"/>
        <v>1.4069072705122254E-2</v>
      </c>
      <c r="H2170" s="2">
        <v>1</v>
      </c>
    </row>
    <row r="2171" spans="1:8" x14ac:dyDescent="0.35">
      <c r="A2171" s="2" t="s">
        <v>2149</v>
      </c>
      <c r="B2171" s="2">
        <v>28</v>
      </c>
      <c r="C2171" s="2">
        <f t="shared" ca="1" si="78"/>
        <v>0.68082885321184405</v>
      </c>
      <c r="D2171" s="2">
        <f t="shared" ca="1" si="78"/>
        <v>0.82773440826082134</v>
      </c>
      <c r="E2171" s="2">
        <f t="shared" ca="1" si="78"/>
        <v>0.7569761372693119</v>
      </c>
      <c r="F2171" s="2">
        <f t="shared" ca="1" si="78"/>
        <v>0.36844690172946948</v>
      </c>
      <c r="G2171" s="2">
        <f t="shared" ca="1" si="78"/>
        <v>0.70262669277575796</v>
      </c>
      <c r="H2171" s="2">
        <v>1</v>
      </c>
    </row>
    <row r="2172" spans="1:8" x14ac:dyDescent="0.35">
      <c r="A2172" s="2" t="s">
        <v>2150</v>
      </c>
      <c r="B2172" s="2">
        <v>29</v>
      </c>
      <c r="C2172" s="2">
        <f t="shared" ca="1" si="78"/>
        <v>0.63976586070330521</v>
      </c>
      <c r="D2172" s="2">
        <f t="shared" ca="1" si="78"/>
        <v>0.60607542364986522</v>
      </c>
      <c r="E2172" s="2">
        <f t="shared" ca="1" si="78"/>
        <v>0.92707456287135659</v>
      </c>
      <c r="F2172" s="2">
        <f t="shared" ca="1" si="78"/>
        <v>0.1200452603940928</v>
      </c>
      <c r="G2172" s="2">
        <f t="shared" ca="1" si="78"/>
        <v>0.86562185431724326</v>
      </c>
      <c r="H2172" s="2">
        <v>1</v>
      </c>
    </row>
    <row r="2173" spans="1:8" x14ac:dyDescent="0.35">
      <c r="A2173" s="2" t="s">
        <v>2151</v>
      </c>
      <c r="B2173" s="2">
        <v>31</v>
      </c>
      <c r="C2173" s="2">
        <f t="shared" ca="1" si="78"/>
        <v>0.83121593029546903</v>
      </c>
      <c r="D2173" s="2">
        <f t="shared" ca="1" si="78"/>
        <v>0.33640082905569002</v>
      </c>
      <c r="E2173" s="2">
        <f t="shared" ca="1" si="78"/>
        <v>0.81123650534289704</v>
      </c>
      <c r="F2173" s="2">
        <f t="shared" ca="1" si="78"/>
        <v>0.67083467486524551</v>
      </c>
      <c r="G2173" s="2">
        <f t="shared" ca="1" si="78"/>
        <v>0.87371029653286403</v>
      </c>
      <c r="H2173" s="2">
        <v>1</v>
      </c>
    </row>
    <row r="2174" spans="1:8" x14ac:dyDescent="0.35">
      <c r="A2174" s="2" t="s">
        <v>2152</v>
      </c>
      <c r="B2174" s="2">
        <v>32</v>
      </c>
      <c r="C2174" s="2">
        <f t="shared" ca="1" si="78"/>
        <v>0.73030160687332402</v>
      </c>
      <c r="D2174" s="2">
        <f t="shared" ca="1" si="78"/>
        <v>0.95979445915872585</v>
      </c>
      <c r="E2174" s="2">
        <f t="shared" ca="1" si="78"/>
        <v>0.65825977689307702</v>
      </c>
      <c r="F2174" s="2">
        <f t="shared" ca="1" si="78"/>
        <v>0.77508364096514915</v>
      </c>
      <c r="G2174" s="2">
        <f t="shared" ca="1" si="78"/>
        <v>0.91772135237728303</v>
      </c>
      <c r="H2174" s="2">
        <v>1</v>
      </c>
    </row>
    <row r="2175" spans="1:8" x14ac:dyDescent="0.35">
      <c r="A2175" s="2" t="s">
        <v>2153</v>
      </c>
      <c r="B2175" s="2">
        <v>33</v>
      </c>
      <c r="C2175" s="2">
        <f t="shared" ca="1" si="78"/>
        <v>0.9525993501443345</v>
      </c>
      <c r="D2175" s="2">
        <f t="shared" ca="1" si="78"/>
        <v>0.83983820687617916</v>
      </c>
      <c r="E2175" s="2">
        <f t="shared" ca="1" si="78"/>
        <v>0.30112244419817968</v>
      </c>
      <c r="F2175" s="2">
        <f t="shared" ca="1" si="78"/>
        <v>0.63028300268829773</v>
      </c>
      <c r="G2175" s="2">
        <f t="shared" ca="1" si="78"/>
        <v>0.83441710096331201</v>
      </c>
      <c r="H2175" s="2">
        <v>1</v>
      </c>
    </row>
    <row r="2176" spans="1:8" x14ac:dyDescent="0.35">
      <c r="A2176" s="2" t="s">
        <v>2154</v>
      </c>
      <c r="B2176" s="2">
        <v>33</v>
      </c>
      <c r="C2176" s="2">
        <f t="shared" ca="1" si="78"/>
        <v>0.12540040433568211</v>
      </c>
      <c r="D2176" s="2">
        <f t="shared" ca="1" si="78"/>
        <v>0.73716854039726987</v>
      </c>
      <c r="E2176" s="2">
        <f t="shared" ca="1" si="78"/>
        <v>0.75565997681297237</v>
      </c>
      <c r="F2176" s="2">
        <f t="shared" ca="1" si="78"/>
        <v>0.10160047323507071</v>
      </c>
      <c r="G2176" s="2">
        <f t="shared" ca="1" si="78"/>
        <v>0.92722590547476191</v>
      </c>
      <c r="H2176" s="2">
        <v>1</v>
      </c>
    </row>
    <row r="2177" spans="1:8" x14ac:dyDescent="0.35">
      <c r="A2177" s="2" t="s">
        <v>2155</v>
      </c>
      <c r="B2177" s="2">
        <v>34</v>
      </c>
      <c r="C2177" s="2">
        <f t="shared" ca="1" si="78"/>
        <v>0.81452771963498316</v>
      </c>
      <c r="D2177" s="2">
        <f t="shared" ca="1" si="78"/>
        <v>0.24991250562994749</v>
      </c>
      <c r="E2177" s="2">
        <f t="shared" ca="1" si="78"/>
        <v>0.3073728062094877</v>
      </c>
      <c r="F2177" s="2">
        <f t="shared" ca="1" si="78"/>
        <v>0.58399263125175549</v>
      </c>
      <c r="G2177" s="2">
        <f t="shared" ca="1" si="78"/>
        <v>0.96372571881920122</v>
      </c>
      <c r="H2177" s="2">
        <v>1</v>
      </c>
    </row>
    <row r="2178" spans="1:8" x14ac:dyDescent="0.35">
      <c r="A2178" s="2" t="s">
        <v>2156</v>
      </c>
      <c r="B2178" s="2">
        <v>11</v>
      </c>
      <c r="C2178" s="2">
        <f t="shared" ca="1" si="78"/>
        <v>7.6561045538685257E-2</v>
      </c>
      <c r="D2178" s="2">
        <f t="shared" ca="1" si="78"/>
        <v>0.23278356825811997</v>
      </c>
      <c r="E2178" s="2">
        <f t="shared" ca="1" si="78"/>
        <v>0.63152869681472457</v>
      </c>
      <c r="F2178" s="2">
        <f t="shared" ca="1" si="78"/>
        <v>0.14080252902322477</v>
      </c>
      <c r="G2178" s="2">
        <f t="shared" ca="1" si="78"/>
        <v>0.88293274405763245</v>
      </c>
      <c r="H2178" s="2">
        <v>1</v>
      </c>
    </row>
    <row r="2179" spans="1:8" x14ac:dyDescent="0.35">
      <c r="A2179" s="2" t="s">
        <v>2157</v>
      </c>
      <c r="B2179" s="2">
        <v>17</v>
      </c>
      <c r="C2179" s="2">
        <f t="shared" ca="1" si="78"/>
        <v>0.5920904927340237</v>
      </c>
      <c r="D2179" s="2">
        <f t="shared" ca="1" si="78"/>
        <v>0.29465732339681661</v>
      </c>
      <c r="E2179" s="2">
        <f t="shared" ca="1" si="78"/>
        <v>0.83428969588160595</v>
      </c>
      <c r="F2179" s="2">
        <f t="shared" ca="1" si="78"/>
        <v>0.63191937927941355</v>
      </c>
      <c r="G2179" s="2">
        <f t="shared" ca="1" si="78"/>
        <v>2.6142288005558734E-2</v>
      </c>
      <c r="H2179" s="2">
        <v>1</v>
      </c>
    </row>
    <row r="2180" spans="1:8" x14ac:dyDescent="0.35">
      <c r="A2180" s="2" t="s">
        <v>2158</v>
      </c>
      <c r="B2180" s="2">
        <v>21</v>
      </c>
      <c r="C2180" s="2">
        <f t="shared" ca="1" si="78"/>
        <v>0.34703740387759363</v>
      </c>
      <c r="D2180" s="2">
        <f t="shared" ca="1" si="78"/>
        <v>0.53638168586133939</v>
      </c>
      <c r="E2180" s="2">
        <f t="shared" ca="1" si="78"/>
        <v>0.86034727660286825</v>
      </c>
      <c r="F2180" s="2">
        <f t="shared" ca="1" si="78"/>
        <v>0.52300646202314238</v>
      </c>
      <c r="G2180" s="2">
        <f t="shared" ca="1" si="78"/>
        <v>0.41655268435089443</v>
      </c>
      <c r="H2180" s="2">
        <v>1</v>
      </c>
    </row>
    <row r="2181" spans="1:8" x14ac:dyDescent="0.35">
      <c r="A2181" s="2" t="s">
        <v>2159</v>
      </c>
      <c r="B2181" s="2">
        <v>24</v>
      </c>
      <c r="C2181" s="2">
        <f t="shared" ca="1" si="78"/>
        <v>8.0791783091077485E-2</v>
      </c>
      <c r="D2181" s="2">
        <f t="shared" ca="1" si="78"/>
        <v>9.6556696828154709E-2</v>
      </c>
      <c r="E2181" s="2">
        <f t="shared" ca="1" si="78"/>
        <v>0.89895010566331635</v>
      </c>
      <c r="F2181" s="2">
        <f t="shared" ca="1" si="78"/>
        <v>0.2509510416922025</v>
      </c>
      <c r="G2181" s="2">
        <f t="shared" ca="1" si="78"/>
        <v>0.51722253976007904</v>
      </c>
      <c r="H2181" s="2">
        <v>1</v>
      </c>
    </row>
    <row r="2182" spans="1:8" x14ac:dyDescent="0.35">
      <c r="A2182" s="2" t="s">
        <v>2160</v>
      </c>
      <c r="B2182" s="2">
        <v>27</v>
      </c>
      <c r="C2182" s="2">
        <f t="shared" ca="1" si="78"/>
        <v>0.41835810289070352</v>
      </c>
      <c r="D2182" s="2">
        <f t="shared" ca="1" si="78"/>
        <v>0.47418753075255271</v>
      </c>
      <c r="E2182" s="2">
        <f t="shared" ca="1" si="78"/>
        <v>0.56690727344827607</v>
      </c>
      <c r="F2182" s="2">
        <f t="shared" ca="1" si="78"/>
        <v>0.79392361537943601</v>
      </c>
      <c r="G2182" s="2">
        <f t="shared" ca="1" si="78"/>
        <v>0.16358100450158319</v>
      </c>
      <c r="H2182" s="2">
        <v>1</v>
      </c>
    </row>
    <row r="2183" spans="1:8" x14ac:dyDescent="0.35">
      <c r="A2183" s="2" t="s">
        <v>2161</v>
      </c>
      <c r="B2183" s="2">
        <v>29</v>
      </c>
      <c r="C2183" s="2">
        <f t="shared" ca="1" si="78"/>
        <v>0.52106884848409085</v>
      </c>
      <c r="D2183" s="2">
        <f t="shared" ca="1" si="78"/>
        <v>0.66893231524172292</v>
      </c>
      <c r="E2183" s="2">
        <f t="shared" ca="1" si="78"/>
        <v>0.8427631498103173</v>
      </c>
      <c r="F2183" s="2">
        <f t="shared" ca="1" si="78"/>
        <v>0.57970349247126551</v>
      </c>
      <c r="G2183" s="2">
        <f t="shared" ca="1" si="78"/>
        <v>0.39801403840442118</v>
      </c>
      <c r="H2183" s="2">
        <v>1</v>
      </c>
    </row>
    <row r="2184" spans="1:8" x14ac:dyDescent="0.35">
      <c r="A2184" s="2" t="s">
        <v>2162</v>
      </c>
      <c r="B2184" s="2">
        <v>31</v>
      </c>
      <c r="C2184" s="2">
        <f t="shared" ca="1" si="78"/>
        <v>0.71289053924027979</v>
      </c>
      <c r="D2184" s="2">
        <f t="shared" ca="1" si="78"/>
        <v>0.16003266860905918</v>
      </c>
      <c r="E2184" s="2">
        <f t="shared" ca="1" si="78"/>
        <v>0.9553767769844117</v>
      </c>
      <c r="F2184" s="2">
        <f t="shared" ca="1" si="78"/>
        <v>0.1383395971610597</v>
      </c>
      <c r="G2184" s="2">
        <f t="shared" ca="1" si="78"/>
        <v>0.37552157677635234</v>
      </c>
      <c r="H2184" s="2">
        <v>1</v>
      </c>
    </row>
    <row r="2185" spans="1:8" x14ac:dyDescent="0.35">
      <c r="A2185" s="2" t="s">
        <v>2163</v>
      </c>
      <c r="B2185" s="2">
        <v>32</v>
      </c>
      <c r="C2185" s="2">
        <f t="shared" ca="1" si="78"/>
        <v>0.93000910004257731</v>
      </c>
      <c r="D2185" s="2">
        <f t="shared" ca="1" si="78"/>
        <v>2.8874507637852709E-2</v>
      </c>
      <c r="E2185" s="2">
        <f t="shared" ca="1" si="78"/>
        <v>1.7955415047713474E-2</v>
      </c>
      <c r="F2185" s="2">
        <f t="shared" ca="1" si="78"/>
        <v>0.94341647717625876</v>
      </c>
      <c r="G2185" s="2">
        <f t="shared" ca="1" si="78"/>
        <v>0.54532339064127233</v>
      </c>
      <c r="H2185" s="2">
        <v>1</v>
      </c>
    </row>
    <row r="2186" spans="1:8" x14ac:dyDescent="0.35">
      <c r="A2186" s="2" t="s">
        <v>2164</v>
      </c>
      <c r="B2186" s="2">
        <v>33</v>
      </c>
      <c r="C2186" s="2">
        <f t="shared" ca="1" si="78"/>
        <v>1.7933711743312486E-2</v>
      </c>
      <c r="D2186" s="2">
        <f t="shared" ca="1" si="78"/>
        <v>0.65311611607110487</v>
      </c>
      <c r="E2186" s="2">
        <f t="shared" ca="1" si="78"/>
        <v>0.2739877159738664</v>
      </c>
      <c r="F2186" s="2">
        <f t="shared" ca="1" si="78"/>
        <v>0.54459572886950325</v>
      </c>
      <c r="G2186" s="2">
        <f t="shared" ca="1" si="78"/>
        <v>0.53456671419276136</v>
      </c>
      <c r="H2186" s="2">
        <v>1</v>
      </c>
    </row>
    <row r="2187" spans="1:8" x14ac:dyDescent="0.35">
      <c r="A2187" s="2" t="s">
        <v>2165</v>
      </c>
      <c r="B2187" s="2">
        <v>34</v>
      </c>
      <c r="C2187" s="2">
        <f t="shared" ca="1" si="78"/>
        <v>0.9225834353322554</v>
      </c>
      <c r="D2187" s="2">
        <f t="shared" ca="1" si="78"/>
        <v>0.15468595533129603</v>
      </c>
      <c r="E2187" s="2">
        <f t="shared" ca="1" si="78"/>
        <v>3.1879132169276736E-2</v>
      </c>
      <c r="F2187" s="2">
        <f t="shared" ca="1" si="78"/>
        <v>7.7759446687685196E-2</v>
      </c>
      <c r="G2187" s="2">
        <f t="shared" ca="1" si="78"/>
        <v>0.5391059209750898</v>
      </c>
      <c r="H2187" s="2">
        <v>1</v>
      </c>
    </row>
    <row r="2188" spans="1:8" x14ac:dyDescent="0.35">
      <c r="A2188" s="2" t="s">
        <v>2166</v>
      </c>
      <c r="B2188" s="2">
        <v>35</v>
      </c>
      <c r="C2188" s="2">
        <f t="shared" ca="1" si="78"/>
        <v>0.22141527390248816</v>
      </c>
      <c r="D2188" s="2">
        <f t="shared" ca="1" si="78"/>
        <v>0.28385770948836153</v>
      </c>
      <c r="E2188" s="2">
        <f t="shared" ca="1" si="78"/>
        <v>0.88243402616235411</v>
      </c>
      <c r="F2188" s="2">
        <f t="shared" ca="1" si="78"/>
        <v>9.3539383711809809E-2</v>
      </c>
      <c r="G2188" s="2">
        <f t="shared" ca="1" si="78"/>
        <v>0.26340678713898669</v>
      </c>
      <c r="H2188" s="2">
        <v>1</v>
      </c>
    </row>
    <row r="2189" spans="1:8" x14ac:dyDescent="0.35">
      <c r="A2189" s="2" t="s">
        <v>2167</v>
      </c>
      <c r="B2189" s="2">
        <v>35</v>
      </c>
      <c r="C2189" s="2">
        <f t="shared" ca="1" si="78"/>
        <v>1.7525731283815182E-2</v>
      </c>
      <c r="D2189" s="2">
        <f t="shared" ca="1" si="78"/>
        <v>0.89198134829002818</v>
      </c>
      <c r="E2189" s="2">
        <f t="shared" ca="1" si="78"/>
        <v>0.89720021176862819</v>
      </c>
      <c r="F2189" s="2">
        <f t="shared" ca="1" si="78"/>
        <v>0.34770257778896529</v>
      </c>
      <c r="G2189" s="2">
        <f t="shared" ca="1" si="78"/>
        <v>0.92074525738341773</v>
      </c>
      <c r="H2189" s="2">
        <v>1</v>
      </c>
    </row>
    <row r="2190" spans="1:8" x14ac:dyDescent="0.35">
      <c r="A2190" s="2"/>
      <c r="B2190" s="2"/>
      <c r="C2190" s="2"/>
      <c r="D2190" s="2"/>
      <c r="E2190" s="2"/>
      <c r="F2190" s="2"/>
      <c r="G2190" s="2"/>
      <c r="H2190" s="2"/>
    </row>
    <row r="2191" spans="1:8" x14ac:dyDescent="0.35">
      <c r="A2191" s="2"/>
      <c r="B2191" s="2"/>
      <c r="C2191" s="2"/>
      <c r="D2191" s="2"/>
      <c r="E2191" s="2"/>
      <c r="F2191" s="2"/>
      <c r="G2191" s="2"/>
      <c r="H2191" s="2"/>
    </row>
    <row r="2192" spans="1:8" x14ac:dyDescent="0.35">
      <c r="A2192" s="2" t="s">
        <v>2168</v>
      </c>
      <c r="B2192" s="2">
        <v>7</v>
      </c>
      <c r="C2192" s="2">
        <f ca="1">RAND()</f>
        <v>0.67039302774577092</v>
      </c>
      <c r="D2192" s="2">
        <f t="shared" ref="D2192:G2207" ca="1" si="79">RAND()</f>
        <v>0.47101682946889178</v>
      </c>
      <c r="E2192" s="2">
        <f t="shared" ca="1" si="79"/>
        <v>0.65790112876912532</v>
      </c>
      <c r="F2192" s="2">
        <f t="shared" ca="1" si="79"/>
        <v>5.1456253923933049E-2</v>
      </c>
      <c r="G2192" s="2">
        <f t="shared" ca="1" si="79"/>
        <v>0.57054826005768156</v>
      </c>
      <c r="H2192" s="2">
        <v>1</v>
      </c>
    </row>
    <row r="2193" spans="1:8" x14ac:dyDescent="0.35">
      <c r="A2193" s="2" t="s">
        <v>2169</v>
      </c>
      <c r="B2193" s="2">
        <v>10</v>
      </c>
      <c r="C2193" s="2">
        <f t="shared" ref="C2193:G2224" ca="1" si="80">RAND()</f>
        <v>0.52097856760112349</v>
      </c>
      <c r="D2193" s="2">
        <f t="shared" ca="1" si="79"/>
        <v>0.24275762867180517</v>
      </c>
      <c r="E2193" s="2">
        <f t="shared" ca="1" si="79"/>
        <v>0.75204888336533393</v>
      </c>
      <c r="F2193" s="2">
        <f t="shared" ca="1" si="79"/>
        <v>0.4783094256857886</v>
      </c>
      <c r="G2193" s="2">
        <f t="shared" ca="1" si="79"/>
        <v>0.3721324761822169</v>
      </c>
      <c r="H2193" s="2">
        <v>1</v>
      </c>
    </row>
    <row r="2194" spans="1:8" x14ac:dyDescent="0.35">
      <c r="A2194" s="2" t="s">
        <v>2170</v>
      </c>
      <c r="B2194" s="2">
        <v>13</v>
      </c>
      <c r="C2194" s="2">
        <f t="shared" ca="1" si="80"/>
        <v>0.74419924988004971</v>
      </c>
      <c r="D2194" s="2">
        <f t="shared" ca="1" si="79"/>
        <v>0.75690545954584443</v>
      </c>
      <c r="E2194" s="2">
        <f t="shared" ca="1" si="79"/>
        <v>0.36499240774693475</v>
      </c>
      <c r="F2194" s="2">
        <f t="shared" ca="1" si="79"/>
        <v>0.28153735736988184</v>
      </c>
      <c r="G2194" s="2">
        <f t="shared" ca="1" si="79"/>
        <v>0.98746841122006379</v>
      </c>
      <c r="H2194" s="2">
        <v>1</v>
      </c>
    </row>
    <row r="2195" spans="1:8" x14ac:dyDescent="0.35">
      <c r="A2195" s="2" t="s">
        <v>2171</v>
      </c>
      <c r="B2195" s="2">
        <v>15</v>
      </c>
      <c r="C2195" s="2">
        <f t="shared" ca="1" si="80"/>
        <v>0.99586276568775545</v>
      </c>
      <c r="D2195" s="2">
        <f t="shared" ca="1" si="79"/>
        <v>4.3785118256427502E-2</v>
      </c>
      <c r="E2195" s="2">
        <f t="shared" ca="1" si="79"/>
        <v>0.7320200135002336</v>
      </c>
      <c r="F2195" s="2">
        <f t="shared" ca="1" si="79"/>
        <v>0.38207252924631319</v>
      </c>
      <c r="G2195" s="2">
        <f t="shared" ca="1" si="79"/>
        <v>0.12197292819815919</v>
      </c>
      <c r="H2195" s="2">
        <v>1</v>
      </c>
    </row>
    <row r="2196" spans="1:8" x14ac:dyDescent="0.35">
      <c r="A2196" s="2" t="s">
        <v>2172</v>
      </c>
      <c r="B2196" s="2">
        <v>16</v>
      </c>
      <c r="C2196" s="2">
        <f t="shared" ca="1" si="80"/>
        <v>0.55699511528901113</v>
      </c>
      <c r="D2196" s="2">
        <f t="shared" ca="1" si="79"/>
        <v>0.85879028278781167</v>
      </c>
      <c r="E2196" s="2">
        <f t="shared" ca="1" si="79"/>
        <v>0.30057188672773127</v>
      </c>
      <c r="F2196" s="2">
        <f t="shared" ca="1" si="79"/>
        <v>0.4333728071383075</v>
      </c>
      <c r="G2196" s="2">
        <f t="shared" ca="1" si="79"/>
        <v>0.43166142228028259</v>
      </c>
      <c r="H2196" s="2">
        <v>1</v>
      </c>
    </row>
    <row r="2197" spans="1:8" x14ac:dyDescent="0.35">
      <c r="A2197" s="2" t="s">
        <v>2173</v>
      </c>
      <c r="B2197" s="2">
        <v>17</v>
      </c>
      <c r="C2197" s="2">
        <f t="shared" ca="1" si="80"/>
        <v>0.95250800623793219</v>
      </c>
      <c r="D2197" s="2">
        <f t="shared" ca="1" si="79"/>
        <v>3.3792456216662381E-2</v>
      </c>
      <c r="E2197" s="2">
        <f t="shared" ca="1" si="79"/>
        <v>0.13012755195851988</v>
      </c>
      <c r="F2197" s="2">
        <f t="shared" ca="1" si="79"/>
        <v>0.97346159883261651</v>
      </c>
      <c r="G2197" s="2">
        <f t="shared" ca="1" si="79"/>
        <v>0.88638569706353521</v>
      </c>
      <c r="H2197" s="2">
        <v>1</v>
      </c>
    </row>
    <row r="2198" spans="1:8" x14ac:dyDescent="0.35">
      <c r="A2198" s="2" t="s">
        <v>2174</v>
      </c>
      <c r="B2198" s="2">
        <v>18</v>
      </c>
      <c r="C2198" s="2">
        <f t="shared" ca="1" si="80"/>
        <v>0.79178605798917923</v>
      </c>
      <c r="D2198" s="2">
        <f t="shared" ca="1" si="79"/>
        <v>0.43021327687538058</v>
      </c>
      <c r="E2198" s="2">
        <f t="shared" ca="1" si="79"/>
        <v>0.93705470590004247</v>
      </c>
      <c r="F2198" s="2">
        <f t="shared" ca="1" si="79"/>
        <v>1.8904089010348679E-3</v>
      </c>
      <c r="G2198" s="2">
        <f t="shared" ca="1" si="79"/>
        <v>0.92386682936373477</v>
      </c>
      <c r="H2198" s="2">
        <v>1</v>
      </c>
    </row>
    <row r="2199" spans="1:8" x14ac:dyDescent="0.35">
      <c r="A2199" s="2" t="s">
        <v>2175</v>
      </c>
      <c r="B2199" s="2">
        <v>19</v>
      </c>
      <c r="C2199" s="2">
        <f t="shared" ca="1" si="80"/>
        <v>0.3127415564128927</v>
      </c>
      <c r="D2199" s="2">
        <f t="shared" ca="1" si="79"/>
        <v>0.84667938445307434</v>
      </c>
      <c r="E2199" s="2">
        <f t="shared" ca="1" si="79"/>
        <v>0.61959812262968483</v>
      </c>
      <c r="F2199" s="2">
        <f t="shared" ca="1" si="79"/>
        <v>0.37476847952624659</v>
      </c>
      <c r="G2199" s="2">
        <f t="shared" ca="1" si="79"/>
        <v>0.84452787005779062</v>
      </c>
      <c r="H2199" s="2">
        <v>1</v>
      </c>
    </row>
    <row r="2200" spans="1:8" x14ac:dyDescent="0.35">
      <c r="A2200" s="2" t="s">
        <v>2176</v>
      </c>
      <c r="B2200" s="2">
        <v>19</v>
      </c>
      <c r="C2200" s="2">
        <f t="shared" ca="1" si="80"/>
        <v>0.62567935116541129</v>
      </c>
      <c r="D2200" s="2">
        <f t="shared" ca="1" si="79"/>
        <v>0.6656548893995472</v>
      </c>
      <c r="E2200" s="2">
        <f t="shared" ca="1" si="79"/>
        <v>0.75749734144699332</v>
      </c>
      <c r="F2200" s="2">
        <f t="shared" ca="1" si="79"/>
        <v>0.18873500467016069</v>
      </c>
      <c r="G2200" s="2">
        <f t="shared" ca="1" si="79"/>
        <v>0.80101585287796329</v>
      </c>
      <c r="H2200" s="2">
        <v>1</v>
      </c>
    </row>
    <row r="2201" spans="1:8" x14ac:dyDescent="0.35">
      <c r="A2201" s="2" t="s">
        <v>2177</v>
      </c>
      <c r="B2201" s="2">
        <v>20</v>
      </c>
      <c r="C2201" s="2">
        <f t="shared" ca="1" si="80"/>
        <v>0.99588880621937503</v>
      </c>
      <c r="D2201" s="2">
        <f t="shared" ca="1" si="79"/>
        <v>0.7974205042606034</v>
      </c>
      <c r="E2201" s="2">
        <f t="shared" ca="1" si="79"/>
        <v>0.18090377317996076</v>
      </c>
      <c r="F2201" s="2">
        <f t="shared" ca="1" si="79"/>
        <v>0.64723061420617045</v>
      </c>
      <c r="G2201" s="2">
        <f t="shared" ca="1" si="79"/>
        <v>0.85513746013285341</v>
      </c>
      <c r="H2201" s="2">
        <v>1</v>
      </c>
    </row>
    <row r="2202" spans="1:8" x14ac:dyDescent="0.35">
      <c r="A2202" s="2" t="s">
        <v>2178</v>
      </c>
      <c r="B2202" s="2">
        <v>20</v>
      </c>
      <c r="C2202" s="2">
        <f t="shared" ca="1" si="80"/>
        <v>8.6570609322685677E-2</v>
      </c>
      <c r="D2202" s="2">
        <f t="shared" ca="1" si="79"/>
        <v>0.79547367796350332</v>
      </c>
      <c r="E2202" s="2">
        <f t="shared" ca="1" si="79"/>
        <v>0.20574989228487695</v>
      </c>
      <c r="F2202" s="2">
        <f t="shared" ca="1" si="79"/>
        <v>0.37814402638211519</v>
      </c>
      <c r="G2202" s="2">
        <f t="shared" ca="1" si="79"/>
        <v>3.7403211796951608E-2</v>
      </c>
      <c r="H2202" s="2">
        <v>1</v>
      </c>
    </row>
    <row r="2203" spans="1:8" x14ac:dyDescent="0.35">
      <c r="A2203" s="2" t="s">
        <v>2179</v>
      </c>
      <c r="B2203" s="2">
        <v>21</v>
      </c>
      <c r="C2203" s="2">
        <f t="shared" ca="1" si="80"/>
        <v>0.49648973591746015</v>
      </c>
      <c r="D2203" s="2">
        <f t="shared" ca="1" si="79"/>
        <v>0.97576241943203934</v>
      </c>
      <c r="E2203" s="2">
        <f t="shared" ca="1" si="79"/>
        <v>0.67734375946847181</v>
      </c>
      <c r="F2203" s="2">
        <f t="shared" ca="1" si="79"/>
        <v>0.53892612972908582</v>
      </c>
      <c r="G2203" s="2">
        <f t="shared" ca="1" si="79"/>
        <v>0.24750636389676051</v>
      </c>
      <c r="H2203" s="2">
        <v>1</v>
      </c>
    </row>
    <row r="2204" spans="1:8" x14ac:dyDescent="0.35">
      <c r="A2204" s="2" t="s">
        <v>2180</v>
      </c>
      <c r="B2204" s="2">
        <v>7</v>
      </c>
      <c r="C2204" s="2">
        <f t="shared" ca="1" si="80"/>
        <v>0.4649869813166948</v>
      </c>
      <c r="D2204" s="2">
        <f t="shared" ca="1" si="79"/>
        <v>0.55601566571193872</v>
      </c>
      <c r="E2204" s="2">
        <f t="shared" ca="1" si="79"/>
        <v>0.90542557378631672</v>
      </c>
      <c r="F2204" s="2">
        <f t="shared" ca="1" si="79"/>
        <v>0.16250465174190898</v>
      </c>
      <c r="G2204" s="2">
        <f t="shared" ca="1" si="79"/>
        <v>0.38920219801031286</v>
      </c>
      <c r="H2204" s="2">
        <v>1</v>
      </c>
    </row>
    <row r="2205" spans="1:8" x14ac:dyDescent="0.35">
      <c r="A2205" s="2" t="s">
        <v>2181</v>
      </c>
      <c r="B2205" s="2">
        <v>11</v>
      </c>
      <c r="C2205" s="2">
        <f t="shared" ca="1" si="80"/>
        <v>0.1665504465819676</v>
      </c>
      <c r="D2205" s="2">
        <f t="shared" ca="1" si="79"/>
        <v>0.45045621958648996</v>
      </c>
      <c r="E2205" s="2">
        <f t="shared" ca="1" si="79"/>
        <v>0.12463854631686577</v>
      </c>
      <c r="F2205" s="2">
        <f t="shared" ca="1" si="79"/>
        <v>0.16048962276396683</v>
      </c>
      <c r="G2205" s="2">
        <f t="shared" ca="1" si="79"/>
        <v>0.43558264073934327</v>
      </c>
      <c r="H2205" s="2">
        <v>1</v>
      </c>
    </row>
    <row r="2206" spans="1:8" x14ac:dyDescent="0.35">
      <c r="A2206" s="2" t="s">
        <v>2182</v>
      </c>
      <c r="B2206" s="2">
        <v>13</v>
      </c>
      <c r="C2206" s="2">
        <f t="shared" ca="1" si="80"/>
        <v>0.6718969091031366</v>
      </c>
      <c r="D2206" s="2">
        <f t="shared" ca="1" si="79"/>
        <v>0.8510581473435832</v>
      </c>
      <c r="E2206" s="2">
        <f t="shared" ca="1" si="79"/>
        <v>0.1679796543653278</v>
      </c>
      <c r="F2206" s="2">
        <f t="shared" ca="1" si="79"/>
        <v>5.6893820402533324E-2</v>
      </c>
      <c r="G2206" s="2">
        <f t="shared" ca="1" si="79"/>
        <v>0.52227526738276531</v>
      </c>
      <c r="H2206" s="2">
        <v>1</v>
      </c>
    </row>
    <row r="2207" spans="1:8" x14ac:dyDescent="0.35">
      <c r="A2207" s="2" t="s">
        <v>2183</v>
      </c>
      <c r="B2207" s="2">
        <v>15</v>
      </c>
      <c r="C2207" s="2">
        <f t="shared" ca="1" si="80"/>
        <v>0.53995960963998901</v>
      </c>
      <c r="D2207" s="2">
        <f t="shared" ca="1" si="79"/>
        <v>0.7057895341406063</v>
      </c>
      <c r="E2207" s="2">
        <f t="shared" ca="1" si="79"/>
        <v>0.33147269158523118</v>
      </c>
      <c r="F2207" s="2">
        <f t="shared" ca="1" si="79"/>
        <v>0.53891844762261409</v>
      </c>
      <c r="G2207" s="2">
        <f t="shared" ca="1" si="79"/>
        <v>0.68831602647068035</v>
      </c>
      <c r="H2207" s="2">
        <v>1</v>
      </c>
    </row>
    <row r="2208" spans="1:8" x14ac:dyDescent="0.35">
      <c r="A2208" s="2" t="s">
        <v>2184</v>
      </c>
      <c r="B2208" s="2">
        <v>17</v>
      </c>
      <c r="C2208" s="2">
        <f t="shared" ca="1" si="80"/>
        <v>0.54042952927226651</v>
      </c>
      <c r="D2208" s="2">
        <f t="shared" ca="1" si="80"/>
        <v>0.21679077356306242</v>
      </c>
      <c r="E2208" s="2">
        <f t="shared" ca="1" si="80"/>
        <v>0.7321554525020092</v>
      </c>
      <c r="F2208" s="2">
        <f t="shared" ca="1" si="80"/>
        <v>0.69401839132005316</v>
      </c>
      <c r="G2208" s="2">
        <f t="shared" ca="1" si="80"/>
        <v>0.12638451519995209</v>
      </c>
      <c r="H2208" s="2">
        <v>1</v>
      </c>
    </row>
    <row r="2209" spans="1:8" x14ac:dyDescent="0.35">
      <c r="A2209" s="2" t="s">
        <v>2185</v>
      </c>
      <c r="B2209" s="2">
        <v>18</v>
      </c>
      <c r="C2209" s="2">
        <f t="shared" ca="1" si="80"/>
        <v>0.47356101450807508</v>
      </c>
      <c r="D2209" s="2">
        <f t="shared" ca="1" si="80"/>
        <v>0.89803016507855249</v>
      </c>
      <c r="E2209" s="2">
        <f t="shared" ca="1" si="80"/>
        <v>0.46889261578842956</v>
      </c>
      <c r="F2209" s="2">
        <f t="shared" ca="1" si="80"/>
        <v>0.54800609581758342</v>
      </c>
      <c r="G2209" s="2">
        <f t="shared" ca="1" si="80"/>
        <v>0.48045155006154583</v>
      </c>
      <c r="H2209" s="2">
        <v>1</v>
      </c>
    </row>
    <row r="2210" spans="1:8" x14ac:dyDescent="0.35">
      <c r="A2210" s="2" t="s">
        <v>2186</v>
      </c>
      <c r="B2210" s="2">
        <v>19</v>
      </c>
      <c r="C2210" s="2">
        <f t="shared" ca="1" si="80"/>
        <v>0.23039801935242821</v>
      </c>
      <c r="D2210" s="2">
        <f t="shared" ca="1" si="80"/>
        <v>0.94269255065609237</v>
      </c>
      <c r="E2210" s="2">
        <f t="shared" ca="1" si="80"/>
        <v>0.2426481649046327</v>
      </c>
      <c r="F2210" s="2">
        <f t="shared" ca="1" si="80"/>
        <v>0.53455767562421086</v>
      </c>
      <c r="G2210" s="2">
        <f t="shared" ca="1" si="80"/>
        <v>4.1477792559746485E-3</v>
      </c>
      <c r="H2210" s="2">
        <v>1</v>
      </c>
    </row>
    <row r="2211" spans="1:8" x14ac:dyDescent="0.35">
      <c r="A2211" s="2" t="s">
        <v>2187</v>
      </c>
      <c r="B2211" s="2">
        <v>20</v>
      </c>
      <c r="C2211" s="2">
        <f t="shared" ca="1" si="80"/>
        <v>0.52021792194384464</v>
      </c>
      <c r="D2211" s="2">
        <f t="shared" ca="1" si="80"/>
        <v>0.96611018083407152</v>
      </c>
      <c r="E2211" s="2">
        <f t="shared" ca="1" si="80"/>
        <v>0.52693979355287413</v>
      </c>
      <c r="F2211" s="2">
        <f t="shared" ca="1" si="80"/>
        <v>0.68610680344245112</v>
      </c>
      <c r="G2211" s="2">
        <f t="shared" ca="1" si="80"/>
        <v>0.69225897135107317</v>
      </c>
      <c r="H2211" s="2">
        <v>1</v>
      </c>
    </row>
    <row r="2212" spans="1:8" x14ac:dyDescent="0.35">
      <c r="A2212" s="2" t="s">
        <v>2188</v>
      </c>
      <c r="B2212" s="2">
        <v>21</v>
      </c>
      <c r="C2212" s="2">
        <f t="shared" ca="1" si="80"/>
        <v>1.2859947212132794E-2</v>
      </c>
      <c r="D2212" s="2">
        <f t="shared" ca="1" si="80"/>
        <v>0.8894878227541253</v>
      </c>
      <c r="E2212" s="2">
        <f t="shared" ca="1" si="80"/>
        <v>0.42985494966170734</v>
      </c>
      <c r="F2212" s="2">
        <f t="shared" ca="1" si="80"/>
        <v>0.39956458923593663</v>
      </c>
      <c r="G2212" s="2">
        <f t="shared" ca="1" si="80"/>
        <v>0.40225902787933243</v>
      </c>
      <c r="H2212" s="2">
        <v>1</v>
      </c>
    </row>
    <row r="2213" spans="1:8" x14ac:dyDescent="0.35">
      <c r="A2213" s="2" t="s">
        <v>2189</v>
      </c>
      <c r="B2213" s="2">
        <v>21</v>
      </c>
      <c r="C2213" s="2">
        <f t="shared" ca="1" si="80"/>
        <v>0.50523311861005482</v>
      </c>
      <c r="D2213" s="2">
        <f t="shared" ca="1" si="80"/>
        <v>0.29422751017328752</v>
      </c>
      <c r="E2213" s="2">
        <f t="shared" ca="1" si="80"/>
        <v>0.40434982976329359</v>
      </c>
      <c r="F2213" s="2">
        <f t="shared" ca="1" si="80"/>
        <v>9.593858452322257E-2</v>
      </c>
      <c r="G2213" s="2">
        <f t="shared" ca="1" si="80"/>
        <v>0.47438909779607275</v>
      </c>
      <c r="H2213" s="2">
        <v>1</v>
      </c>
    </row>
    <row r="2214" spans="1:8" x14ac:dyDescent="0.35">
      <c r="A2214" s="2" t="s">
        <v>2190</v>
      </c>
      <c r="B2214" s="2">
        <v>22</v>
      </c>
      <c r="C2214" s="2">
        <f t="shared" ca="1" si="80"/>
        <v>0.89113740126647356</v>
      </c>
      <c r="D2214" s="2">
        <f t="shared" ca="1" si="80"/>
        <v>7.2792933374789315E-2</v>
      </c>
      <c r="E2214" s="2">
        <f t="shared" ca="1" si="80"/>
        <v>0.28305801522778451</v>
      </c>
      <c r="F2214" s="2">
        <f t="shared" ca="1" si="80"/>
        <v>0.72555436012054009</v>
      </c>
      <c r="G2214" s="2">
        <f t="shared" ca="1" si="80"/>
        <v>0.77074764336484425</v>
      </c>
      <c r="H2214" s="2">
        <v>1</v>
      </c>
    </row>
    <row r="2215" spans="1:8" x14ac:dyDescent="0.35">
      <c r="A2215" s="2" t="s">
        <v>2191</v>
      </c>
      <c r="B2215" s="2">
        <v>22</v>
      </c>
      <c r="C2215" s="2">
        <f t="shared" ca="1" si="80"/>
        <v>0.30359444259933843</v>
      </c>
      <c r="D2215" s="2">
        <f t="shared" ca="1" si="80"/>
        <v>0.66536804808471806</v>
      </c>
      <c r="E2215" s="2">
        <f t="shared" ca="1" si="80"/>
        <v>2.8175329058284349E-2</v>
      </c>
      <c r="F2215" s="2">
        <f t="shared" ca="1" si="80"/>
        <v>0.44254534070500673</v>
      </c>
      <c r="G2215" s="2">
        <f t="shared" ca="1" si="80"/>
        <v>0.46504537353597675</v>
      </c>
      <c r="H2215" s="2">
        <v>1</v>
      </c>
    </row>
    <row r="2216" spans="1:8" x14ac:dyDescent="0.35">
      <c r="A2216" s="2" t="s">
        <v>2192</v>
      </c>
      <c r="B2216" s="2">
        <v>8</v>
      </c>
      <c r="C2216" s="2">
        <f t="shared" ca="1" si="80"/>
        <v>0.65797561306859054</v>
      </c>
      <c r="D2216" s="2">
        <f t="shared" ca="1" si="80"/>
        <v>0.20239538115840594</v>
      </c>
      <c r="E2216" s="2">
        <f t="shared" ca="1" si="80"/>
        <v>0.33782956424481181</v>
      </c>
      <c r="F2216" s="2">
        <f t="shared" ca="1" si="80"/>
        <v>0.43364250012354921</v>
      </c>
      <c r="G2216" s="2">
        <f t="shared" ca="1" si="80"/>
        <v>5.332887021692001E-2</v>
      </c>
      <c r="H2216" s="2">
        <v>1</v>
      </c>
    </row>
    <row r="2217" spans="1:8" x14ac:dyDescent="0.35">
      <c r="A2217" s="2" t="s">
        <v>2193</v>
      </c>
      <c r="B2217" s="2">
        <v>11</v>
      </c>
      <c r="C2217" s="2">
        <f t="shared" ca="1" si="80"/>
        <v>0.42315646118104833</v>
      </c>
      <c r="D2217" s="2">
        <f t="shared" ca="1" si="80"/>
        <v>0.78359535053804097</v>
      </c>
      <c r="E2217" s="2">
        <f t="shared" ca="1" si="80"/>
        <v>0.44036872768646029</v>
      </c>
      <c r="F2217" s="2">
        <f t="shared" ca="1" si="80"/>
        <v>0.88670885315443104</v>
      </c>
      <c r="G2217" s="2">
        <f t="shared" ca="1" si="80"/>
        <v>0.6389102141628008</v>
      </c>
      <c r="H2217" s="2">
        <v>1</v>
      </c>
    </row>
    <row r="2218" spans="1:8" x14ac:dyDescent="0.35">
      <c r="A2218" s="2" t="s">
        <v>2194</v>
      </c>
      <c r="B2218" s="2">
        <v>14</v>
      </c>
      <c r="C2218" s="2">
        <f t="shared" ca="1" si="80"/>
        <v>0.10403227881819921</v>
      </c>
      <c r="D2218" s="2">
        <f t="shared" ca="1" si="80"/>
        <v>2.935258547296038E-3</v>
      </c>
      <c r="E2218" s="2">
        <f t="shared" ca="1" si="80"/>
        <v>0.23303063532075285</v>
      </c>
      <c r="F2218" s="2">
        <f t="shared" ca="1" si="80"/>
        <v>0.10344642137643734</v>
      </c>
      <c r="G2218" s="2">
        <f t="shared" ca="1" si="80"/>
        <v>0.88217199674177671</v>
      </c>
      <c r="H2218" s="2">
        <v>1</v>
      </c>
    </row>
    <row r="2219" spans="1:8" x14ac:dyDescent="0.35">
      <c r="A2219" s="2" t="s">
        <v>2195</v>
      </c>
      <c r="B2219" s="2">
        <v>16</v>
      </c>
      <c r="C2219" s="2">
        <f t="shared" ca="1" si="80"/>
        <v>0.40142750380572501</v>
      </c>
      <c r="D2219" s="2">
        <f t="shared" ca="1" si="80"/>
        <v>0.60391654510239601</v>
      </c>
      <c r="E2219" s="2">
        <f t="shared" ca="1" si="80"/>
        <v>0.84421086475020068</v>
      </c>
      <c r="F2219" s="2">
        <f t="shared" ca="1" si="80"/>
        <v>0.87697444437423566</v>
      </c>
      <c r="G2219" s="2">
        <f t="shared" ca="1" si="80"/>
        <v>0.90443189913524136</v>
      </c>
      <c r="H2219" s="2">
        <v>1</v>
      </c>
    </row>
    <row r="2220" spans="1:8" x14ac:dyDescent="0.35">
      <c r="A2220" s="2" t="s">
        <v>2196</v>
      </c>
      <c r="B2220" s="2">
        <v>18</v>
      </c>
      <c r="C2220" s="2">
        <f t="shared" ca="1" si="80"/>
        <v>0.59804617113369718</v>
      </c>
      <c r="D2220" s="2">
        <f t="shared" ca="1" si="80"/>
        <v>0.50654884866357419</v>
      </c>
      <c r="E2220" s="2">
        <f t="shared" ca="1" si="80"/>
        <v>0.56430222175329159</v>
      </c>
      <c r="F2220" s="2">
        <f t="shared" ca="1" si="80"/>
        <v>0.99218754004397258</v>
      </c>
      <c r="G2220" s="2">
        <f t="shared" ca="1" si="80"/>
        <v>0.17626819324174314</v>
      </c>
      <c r="H2220" s="2">
        <v>1</v>
      </c>
    </row>
    <row r="2221" spans="1:8" x14ac:dyDescent="0.35">
      <c r="A2221" s="2" t="s">
        <v>2197</v>
      </c>
      <c r="B2221" s="2">
        <v>19</v>
      </c>
      <c r="C2221" s="2">
        <f t="shared" ca="1" si="80"/>
        <v>0.35055449679464235</v>
      </c>
      <c r="D2221" s="2">
        <f t="shared" ca="1" si="80"/>
        <v>0.23557248750245696</v>
      </c>
      <c r="E2221" s="2">
        <f t="shared" ca="1" si="80"/>
        <v>0.65794330249681987</v>
      </c>
      <c r="F2221" s="2">
        <f t="shared" ca="1" si="80"/>
        <v>0.39256630718198526</v>
      </c>
      <c r="G2221" s="2">
        <f t="shared" ca="1" si="80"/>
        <v>0.20948259809745173</v>
      </c>
      <c r="H2221" s="2">
        <v>1</v>
      </c>
    </row>
    <row r="2222" spans="1:8" x14ac:dyDescent="0.35">
      <c r="A2222" s="2" t="s">
        <v>2198</v>
      </c>
      <c r="B2222" s="2">
        <v>20</v>
      </c>
      <c r="C2222" s="2">
        <f t="shared" ca="1" si="80"/>
        <v>0.17901793476648631</v>
      </c>
      <c r="D2222" s="2">
        <f t="shared" ca="1" si="80"/>
        <v>0.26340379411673309</v>
      </c>
      <c r="E2222" s="2">
        <f t="shared" ca="1" si="80"/>
        <v>0.32435573538144602</v>
      </c>
      <c r="F2222" s="2">
        <f t="shared" ca="1" si="80"/>
        <v>0.43822379528551814</v>
      </c>
      <c r="G2222" s="2">
        <f t="shared" ca="1" si="80"/>
        <v>6.6331799974242989E-2</v>
      </c>
      <c r="H2222" s="2">
        <v>1</v>
      </c>
    </row>
    <row r="2223" spans="1:8" x14ac:dyDescent="0.35">
      <c r="A2223" s="2" t="s">
        <v>2199</v>
      </c>
      <c r="B2223" s="2">
        <v>21</v>
      </c>
      <c r="C2223" s="2">
        <f t="shared" ca="1" si="80"/>
        <v>0.41085084268118688</v>
      </c>
      <c r="D2223" s="2">
        <f t="shared" ca="1" si="80"/>
        <v>0.84380817336375569</v>
      </c>
      <c r="E2223" s="2">
        <f t="shared" ca="1" si="80"/>
        <v>3.9702128001026571E-2</v>
      </c>
      <c r="F2223" s="2">
        <f t="shared" ca="1" si="80"/>
        <v>0.71231552843061563</v>
      </c>
      <c r="G2223" s="2">
        <f t="shared" ca="1" si="80"/>
        <v>0.45615203584762642</v>
      </c>
      <c r="H2223" s="2">
        <v>1</v>
      </c>
    </row>
    <row r="2224" spans="1:8" x14ac:dyDescent="0.35">
      <c r="A2224" s="2" t="s">
        <v>2200</v>
      </c>
      <c r="B2224" s="2">
        <v>22</v>
      </c>
      <c r="C2224" s="2">
        <f t="shared" ca="1" si="80"/>
        <v>0.51488494494055681</v>
      </c>
      <c r="D2224" s="2">
        <f t="shared" ca="1" si="80"/>
        <v>0.70706416868061772</v>
      </c>
      <c r="E2224" s="2">
        <f t="shared" ca="1" si="80"/>
        <v>0.72037118540511069</v>
      </c>
      <c r="F2224" s="2">
        <f t="shared" ca="1" si="80"/>
        <v>2.2372342748237406E-2</v>
      </c>
      <c r="G2224" s="2">
        <f t="shared" ca="1" si="80"/>
        <v>0.17322151526999918</v>
      </c>
      <c r="H2224" s="2">
        <v>1</v>
      </c>
    </row>
    <row r="2225" spans="1:8" x14ac:dyDescent="0.35">
      <c r="A2225" s="2" t="s">
        <v>2201</v>
      </c>
      <c r="B2225" s="2">
        <v>23</v>
      </c>
      <c r="C2225" s="2">
        <f t="shared" ref="C2225:G2256" ca="1" si="81">RAND()</f>
        <v>0.54550455230093919</v>
      </c>
      <c r="D2225" s="2">
        <f t="shared" ca="1" si="81"/>
        <v>0.77738491629586648</v>
      </c>
      <c r="E2225" s="2">
        <f t="shared" ca="1" si="81"/>
        <v>0.36224438491021371</v>
      </c>
      <c r="F2225" s="2">
        <f t="shared" ca="1" si="81"/>
        <v>0.49761013918406094</v>
      </c>
      <c r="G2225" s="2">
        <f t="shared" ca="1" si="81"/>
        <v>0.45780364509068938</v>
      </c>
      <c r="H2225" s="2">
        <v>1</v>
      </c>
    </row>
    <row r="2226" spans="1:8" x14ac:dyDescent="0.35">
      <c r="A2226" s="2" t="s">
        <v>2202</v>
      </c>
      <c r="B2226" s="2">
        <v>23</v>
      </c>
      <c r="C2226" s="2">
        <f t="shared" ca="1" si="81"/>
        <v>0.85813393485511857</v>
      </c>
      <c r="D2226" s="2">
        <f t="shared" ca="1" si="81"/>
        <v>0.6305232292700208</v>
      </c>
      <c r="E2226" s="2">
        <f t="shared" ca="1" si="81"/>
        <v>0.59333734899722657</v>
      </c>
      <c r="F2226" s="2">
        <f t="shared" ca="1" si="81"/>
        <v>0.34307508434190348</v>
      </c>
      <c r="G2226" s="2">
        <f t="shared" ca="1" si="81"/>
        <v>0.1745488107038351</v>
      </c>
      <c r="H2226" s="2">
        <v>1</v>
      </c>
    </row>
    <row r="2227" spans="1:8" x14ac:dyDescent="0.35">
      <c r="A2227" s="2" t="s">
        <v>2203</v>
      </c>
      <c r="B2227" s="2">
        <v>23</v>
      </c>
      <c r="C2227" s="2">
        <f t="shared" ca="1" si="81"/>
        <v>1.3575367689379059E-2</v>
      </c>
      <c r="D2227" s="2">
        <f t="shared" ca="1" si="81"/>
        <v>0.83319956522924021</v>
      </c>
      <c r="E2227" s="2">
        <f t="shared" ca="1" si="81"/>
        <v>0.46950534456252491</v>
      </c>
      <c r="F2227" s="2">
        <f t="shared" ca="1" si="81"/>
        <v>0.24258420934308855</v>
      </c>
      <c r="G2227" s="2">
        <f t="shared" ca="1" si="81"/>
        <v>0.76193950428200741</v>
      </c>
      <c r="H2227" s="2">
        <v>1</v>
      </c>
    </row>
    <row r="2228" spans="1:8" x14ac:dyDescent="0.35">
      <c r="A2228" s="2" t="s">
        <v>2204</v>
      </c>
      <c r="B2228" s="2">
        <v>8</v>
      </c>
      <c r="C2228" s="2">
        <f t="shared" ca="1" si="81"/>
        <v>0.29110153779298897</v>
      </c>
      <c r="D2228" s="2">
        <f t="shared" ca="1" si="81"/>
        <v>0.44310804799421044</v>
      </c>
      <c r="E2228" s="2">
        <f t="shared" ca="1" si="81"/>
        <v>0.38461871307358753</v>
      </c>
      <c r="F2228" s="2">
        <f t="shared" ca="1" si="81"/>
        <v>0.73495243535504562</v>
      </c>
      <c r="G2228" s="2">
        <f t="shared" ca="1" si="81"/>
        <v>0.3485182288704497</v>
      </c>
      <c r="H2228" s="2">
        <v>1</v>
      </c>
    </row>
    <row r="2229" spans="1:8" x14ac:dyDescent="0.35">
      <c r="A2229" s="2" t="s">
        <v>2205</v>
      </c>
      <c r="B2229" s="2">
        <v>12</v>
      </c>
      <c r="C2229" s="2">
        <f t="shared" ca="1" si="81"/>
        <v>0.8711992116551871</v>
      </c>
      <c r="D2229" s="2">
        <f t="shared" ca="1" si="81"/>
        <v>0.94457905338548642</v>
      </c>
      <c r="E2229" s="2">
        <f t="shared" ca="1" si="81"/>
        <v>0.34722226426324998</v>
      </c>
      <c r="F2229" s="2">
        <f t="shared" ca="1" si="81"/>
        <v>3.8740426939666284E-3</v>
      </c>
      <c r="G2229" s="2">
        <f t="shared" ca="1" si="81"/>
        <v>0.60875711712797198</v>
      </c>
      <c r="H2229" s="2">
        <v>1</v>
      </c>
    </row>
    <row r="2230" spans="1:8" x14ac:dyDescent="0.35">
      <c r="A2230" s="2" t="s">
        <v>2206</v>
      </c>
      <c r="B2230" s="2">
        <v>15</v>
      </c>
      <c r="C2230" s="2">
        <f t="shared" ca="1" si="81"/>
        <v>0.68449371791258218</v>
      </c>
      <c r="D2230" s="2">
        <f t="shared" ca="1" si="81"/>
        <v>0.13172154716095386</v>
      </c>
      <c r="E2230" s="2">
        <f t="shared" ca="1" si="81"/>
        <v>2.4852711393577809E-2</v>
      </c>
      <c r="F2230" s="2">
        <f t="shared" ca="1" si="81"/>
        <v>0.30788702701879256</v>
      </c>
      <c r="G2230" s="2">
        <f t="shared" ca="1" si="81"/>
        <v>0.38098690710933847</v>
      </c>
      <c r="H2230" s="2">
        <v>1</v>
      </c>
    </row>
    <row r="2231" spans="1:8" x14ac:dyDescent="0.35">
      <c r="A2231" s="2" t="s">
        <v>2207</v>
      </c>
      <c r="B2231" s="2">
        <v>17</v>
      </c>
      <c r="C2231" s="2">
        <f t="shared" ca="1" si="81"/>
        <v>0.22376375955038363</v>
      </c>
      <c r="D2231" s="2">
        <f t="shared" ca="1" si="81"/>
        <v>0.74782823402004006</v>
      </c>
      <c r="E2231" s="2">
        <f t="shared" ca="1" si="81"/>
        <v>0.79875684544720127</v>
      </c>
      <c r="F2231" s="2">
        <f t="shared" ca="1" si="81"/>
        <v>0.35131860999078313</v>
      </c>
      <c r="G2231" s="2">
        <f t="shared" ca="1" si="81"/>
        <v>0.72894803901215188</v>
      </c>
      <c r="H2231" s="2">
        <v>1</v>
      </c>
    </row>
    <row r="2232" spans="1:8" x14ac:dyDescent="0.35">
      <c r="A2232" s="2" t="s">
        <v>2208</v>
      </c>
      <c r="B2232" s="2">
        <v>19</v>
      </c>
      <c r="C2232" s="2">
        <f t="shared" ca="1" si="81"/>
        <v>0.39272975802695353</v>
      </c>
      <c r="D2232" s="2">
        <f t="shared" ca="1" si="81"/>
        <v>0.67957767320761742</v>
      </c>
      <c r="E2232" s="2">
        <f t="shared" ca="1" si="81"/>
        <v>0.55023582052560827</v>
      </c>
      <c r="F2232" s="2">
        <f t="shared" ca="1" si="81"/>
        <v>1.6068569917291775E-2</v>
      </c>
      <c r="G2232" s="2">
        <f t="shared" ca="1" si="81"/>
        <v>1.8248592762770355E-2</v>
      </c>
      <c r="H2232" s="2">
        <v>1</v>
      </c>
    </row>
    <row r="2233" spans="1:8" x14ac:dyDescent="0.35">
      <c r="A2233" s="2" t="s">
        <v>2209</v>
      </c>
      <c r="B2233" s="2">
        <v>20</v>
      </c>
      <c r="C2233" s="2">
        <f t="shared" ca="1" si="81"/>
        <v>0.62572563289585093</v>
      </c>
      <c r="D2233" s="2">
        <f t="shared" ca="1" si="81"/>
        <v>0.79532510685014213</v>
      </c>
      <c r="E2233" s="2">
        <f t="shared" ca="1" si="81"/>
        <v>0.80191802472052565</v>
      </c>
      <c r="F2233" s="2">
        <f t="shared" ca="1" si="81"/>
        <v>0.59189399898508055</v>
      </c>
      <c r="G2233" s="2">
        <f t="shared" ca="1" si="81"/>
        <v>0.50444825381770253</v>
      </c>
      <c r="H2233" s="2">
        <v>1</v>
      </c>
    </row>
    <row r="2234" spans="1:8" x14ac:dyDescent="0.35">
      <c r="A2234" s="2" t="s">
        <v>2210</v>
      </c>
      <c r="B2234" s="2">
        <v>21</v>
      </c>
      <c r="C2234" s="2">
        <f t="shared" ca="1" si="81"/>
        <v>0.51870876086410889</v>
      </c>
      <c r="D2234" s="2">
        <f t="shared" ca="1" si="81"/>
        <v>0.26309195179828138</v>
      </c>
      <c r="E2234" s="2">
        <f t="shared" ca="1" si="81"/>
        <v>0.66609338965615172</v>
      </c>
      <c r="F2234" s="2">
        <f t="shared" ca="1" si="81"/>
        <v>0.77786618833219101</v>
      </c>
      <c r="G2234" s="2">
        <f t="shared" ca="1" si="81"/>
        <v>0.17782340946683273</v>
      </c>
      <c r="H2234" s="2">
        <v>1</v>
      </c>
    </row>
    <row r="2235" spans="1:8" x14ac:dyDescent="0.35">
      <c r="A2235" s="2" t="s">
        <v>2211</v>
      </c>
      <c r="B2235" s="2">
        <v>22</v>
      </c>
      <c r="C2235" s="2">
        <f t="shared" ca="1" si="81"/>
        <v>0.85718480094060345</v>
      </c>
      <c r="D2235" s="2">
        <f t="shared" ca="1" si="81"/>
        <v>0.78623204608352959</v>
      </c>
      <c r="E2235" s="2">
        <f t="shared" ca="1" si="81"/>
        <v>1.2151722776511886E-2</v>
      </c>
      <c r="F2235" s="2">
        <f t="shared" ca="1" si="81"/>
        <v>0.13482728445158665</v>
      </c>
      <c r="G2235" s="2">
        <f t="shared" ca="1" si="81"/>
        <v>0.77052246451665063</v>
      </c>
      <c r="H2235" s="2">
        <v>1</v>
      </c>
    </row>
    <row r="2236" spans="1:8" x14ac:dyDescent="0.35">
      <c r="A2236" s="2" t="s">
        <v>2212</v>
      </c>
      <c r="B2236" s="2">
        <v>23</v>
      </c>
      <c r="C2236" s="2">
        <f t="shared" ca="1" si="81"/>
        <v>0.60334307168251433</v>
      </c>
      <c r="D2236" s="2">
        <f t="shared" ca="1" si="81"/>
        <v>0.233335273753835</v>
      </c>
      <c r="E2236" s="2">
        <f t="shared" ca="1" si="81"/>
        <v>0.53974434730521348</v>
      </c>
      <c r="F2236" s="2">
        <f t="shared" ca="1" si="81"/>
        <v>0.29028627368823823</v>
      </c>
      <c r="G2236" s="2">
        <f t="shared" ca="1" si="81"/>
        <v>8.8668297031998855E-2</v>
      </c>
      <c r="H2236" s="2">
        <v>1</v>
      </c>
    </row>
    <row r="2237" spans="1:8" x14ac:dyDescent="0.35">
      <c r="A2237" s="2" t="s">
        <v>2213</v>
      </c>
      <c r="B2237" s="2">
        <v>24</v>
      </c>
      <c r="C2237" s="2">
        <f t="shared" ca="1" si="81"/>
        <v>0.13361197979893435</v>
      </c>
      <c r="D2237" s="2">
        <f t="shared" ca="1" si="81"/>
        <v>0.32970958122354321</v>
      </c>
      <c r="E2237" s="2">
        <f t="shared" ca="1" si="81"/>
        <v>0.87971939286962686</v>
      </c>
      <c r="F2237" s="2">
        <f t="shared" ca="1" si="81"/>
        <v>0.40147900178666462</v>
      </c>
      <c r="G2237" s="2">
        <f t="shared" ca="1" si="81"/>
        <v>0.87039331749327142</v>
      </c>
      <c r="H2237" s="2">
        <v>1</v>
      </c>
    </row>
    <row r="2238" spans="1:8" x14ac:dyDescent="0.35">
      <c r="A2238" s="2" t="s">
        <v>2214</v>
      </c>
      <c r="B2238" s="2">
        <v>24</v>
      </c>
      <c r="C2238" s="2">
        <f t="shared" ca="1" si="81"/>
        <v>0.46723657098394611</v>
      </c>
      <c r="D2238" s="2">
        <f t="shared" ca="1" si="81"/>
        <v>9.6360095941745216E-2</v>
      </c>
      <c r="E2238" s="2">
        <f t="shared" ca="1" si="81"/>
        <v>0.78605566206899824</v>
      </c>
      <c r="F2238" s="2">
        <f t="shared" ca="1" si="81"/>
        <v>0.91817822834031215</v>
      </c>
      <c r="G2238" s="2">
        <f t="shared" ca="1" si="81"/>
        <v>0.6160870251933207</v>
      </c>
      <c r="H2238" s="2">
        <v>1</v>
      </c>
    </row>
    <row r="2239" spans="1:8" x14ac:dyDescent="0.35">
      <c r="A2239" s="2" t="s">
        <v>2215</v>
      </c>
      <c r="B2239" s="2">
        <v>25</v>
      </c>
      <c r="C2239" s="2">
        <f t="shared" ca="1" si="81"/>
        <v>0.52924670060043699</v>
      </c>
      <c r="D2239" s="2">
        <f t="shared" ca="1" si="81"/>
        <v>0.35469494133892099</v>
      </c>
      <c r="E2239" s="2">
        <f t="shared" ca="1" si="81"/>
        <v>0.60766851645634823</v>
      </c>
      <c r="F2239" s="2">
        <f t="shared" ca="1" si="81"/>
        <v>0.72674659634100303</v>
      </c>
      <c r="G2239" s="2">
        <f t="shared" ca="1" si="81"/>
        <v>0.87026066073043273</v>
      </c>
      <c r="H2239" s="2">
        <v>1</v>
      </c>
    </row>
    <row r="2240" spans="1:8" x14ac:dyDescent="0.35">
      <c r="A2240" s="2" t="s">
        <v>2216</v>
      </c>
      <c r="B2240" s="2">
        <v>8</v>
      </c>
      <c r="C2240" s="2">
        <f t="shared" ca="1" si="81"/>
        <v>0.92946000666359441</v>
      </c>
      <c r="D2240" s="2">
        <f t="shared" ca="1" si="81"/>
        <v>0.58242712328728785</v>
      </c>
      <c r="E2240" s="2">
        <f t="shared" ca="1" si="81"/>
        <v>0.90542881795566377</v>
      </c>
      <c r="F2240" s="2">
        <f t="shared" ca="1" si="81"/>
        <v>0.96030674743145383</v>
      </c>
      <c r="G2240" s="2">
        <f t="shared" ca="1" si="81"/>
        <v>0.67044460299787445</v>
      </c>
      <c r="H2240" s="2">
        <v>1</v>
      </c>
    </row>
    <row r="2241" spans="1:8" x14ac:dyDescent="0.35">
      <c r="A2241" s="2" t="s">
        <v>2217</v>
      </c>
      <c r="B2241" s="2">
        <v>13</v>
      </c>
      <c r="C2241" s="2">
        <f t="shared" ca="1" si="81"/>
        <v>0.9968778489049902</v>
      </c>
      <c r="D2241" s="2">
        <f t="shared" ca="1" si="81"/>
        <v>0.14502243565253914</v>
      </c>
      <c r="E2241" s="2">
        <f t="shared" ca="1" si="81"/>
        <v>0.73272266135800834</v>
      </c>
      <c r="F2241" s="2">
        <f t="shared" ca="1" si="81"/>
        <v>6.9652274778471912E-2</v>
      </c>
      <c r="G2241" s="2">
        <f t="shared" ca="1" si="81"/>
        <v>0.23659307286999842</v>
      </c>
      <c r="H2241" s="2">
        <v>1</v>
      </c>
    </row>
    <row r="2242" spans="1:8" x14ac:dyDescent="0.35">
      <c r="A2242" s="2" t="s">
        <v>2218</v>
      </c>
      <c r="B2242" s="2">
        <v>16</v>
      </c>
      <c r="C2242" s="2">
        <f t="shared" ca="1" si="81"/>
        <v>0.5394942839210336</v>
      </c>
      <c r="D2242" s="2">
        <f t="shared" ca="1" si="81"/>
        <v>0.42912143065469954</v>
      </c>
      <c r="E2242" s="2">
        <f t="shared" ca="1" si="81"/>
        <v>0.49568922268661342</v>
      </c>
      <c r="F2242" s="2">
        <f t="shared" ca="1" si="81"/>
        <v>0.83991953589130364</v>
      </c>
      <c r="G2242" s="2">
        <f t="shared" ca="1" si="81"/>
        <v>0.83484170118722723</v>
      </c>
      <c r="H2242" s="2">
        <v>1</v>
      </c>
    </row>
    <row r="2243" spans="1:8" x14ac:dyDescent="0.35">
      <c r="A2243" s="2" t="s">
        <v>2219</v>
      </c>
      <c r="B2243" s="2">
        <v>18</v>
      </c>
      <c r="C2243" s="2">
        <f t="shared" ca="1" si="81"/>
        <v>0.91435488442447133</v>
      </c>
      <c r="D2243" s="2">
        <f t="shared" ca="1" si="81"/>
        <v>0.21057375109280274</v>
      </c>
      <c r="E2243" s="2">
        <f t="shared" ca="1" si="81"/>
        <v>0.16561974410265423</v>
      </c>
      <c r="F2243" s="2">
        <f t="shared" ca="1" si="81"/>
        <v>0.30364346721047963</v>
      </c>
      <c r="G2243" s="2">
        <f t="shared" ca="1" si="81"/>
        <v>0.79110491161225138</v>
      </c>
      <c r="H2243" s="2">
        <v>1</v>
      </c>
    </row>
    <row r="2244" spans="1:8" x14ac:dyDescent="0.35">
      <c r="A2244" s="2" t="s">
        <v>2220</v>
      </c>
      <c r="B2244" s="2">
        <v>20</v>
      </c>
      <c r="C2244" s="2">
        <f t="shared" ca="1" si="81"/>
        <v>0.88999851940724595</v>
      </c>
      <c r="D2244" s="2">
        <f t="shared" ca="1" si="81"/>
        <v>0.68971277497485439</v>
      </c>
      <c r="E2244" s="2">
        <f t="shared" ca="1" si="81"/>
        <v>0.23005470801116368</v>
      </c>
      <c r="F2244" s="2">
        <f t="shared" ca="1" si="81"/>
        <v>0.92973456021764345</v>
      </c>
      <c r="G2244" s="2">
        <f t="shared" ca="1" si="81"/>
        <v>0.33675983917221719</v>
      </c>
      <c r="H2244" s="2">
        <v>1</v>
      </c>
    </row>
    <row r="2245" spans="1:8" x14ac:dyDescent="0.35">
      <c r="A2245" s="2" t="s">
        <v>2221</v>
      </c>
      <c r="B2245" s="2">
        <v>21</v>
      </c>
      <c r="C2245" s="2">
        <f t="shared" ca="1" si="81"/>
        <v>0.40267852918315694</v>
      </c>
      <c r="D2245" s="2">
        <f t="shared" ca="1" si="81"/>
        <v>0.96090988934489385</v>
      </c>
      <c r="E2245" s="2">
        <f t="shared" ca="1" si="81"/>
        <v>0.86169500469856675</v>
      </c>
      <c r="F2245" s="2">
        <f t="shared" ca="1" si="81"/>
        <v>0.89481165489843328</v>
      </c>
      <c r="G2245" s="2">
        <f t="shared" ca="1" si="81"/>
        <v>0.82517400093931992</v>
      </c>
      <c r="H2245" s="2">
        <v>1</v>
      </c>
    </row>
    <row r="2246" spans="1:8" x14ac:dyDescent="0.35">
      <c r="A2246" s="2" t="s">
        <v>2222</v>
      </c>
      <c r="B2246" s="2">
        <v>23</v>
      </c>
      <c r="C2246" s="2">
        <f t="shared" ca="1" si="81"/>
        <v>2.3064047742548111E-3</v>
      </c>
      <c r="D2246" s="2">
        <f t="shared" ca="1" si="81"/>
        <v>0.64470653624451157</v>
      </c>
      <c r="E2246" s="2">
        <f t="shared" ca="1" si="81"/>
        <v>0.86447186026004952</v>
      </c>
      <c r="F2246" s="2">
        <f t="shared" ca="1" si="81"/>
        <v>0.55050761026608341</v>
      </c>
      <c r="G2246" s="2">
        <f t="shared" ca="1" si="81"/>
        <v>0.250795863596183</v>
      </c>
      <c r="H2246" s="2">
        <v>1</v>
      </c>
    </row>
    <row r="2247" spans="1:8" x14ac:dyDescent="0.35">
      <c r="A2247" s="2" t="s">
        <v>2223</v>
      </c>
      <c r="B2247" s="2">
        <v>24</v>
      </c>
      <c r="C2247" s="2">
        <f t="shared" ca="1" si="81"/>
        <v>0.71037854665030198</v>
      </c>
      <c r="D2247" s="2">
        <f t="shared" ca="1" si="81"/>
        <v>0.12148473006299421</v>
      </c>
      <c r="E2247" s="2">
        <f t="shared" ca="1" si="81"/>
        <v>0.58957493908645753</v>
      </c>
      <c r="F2247" s="2">
        <f t="shared" ca="1" si="81"/>
        <v>0.52522892566493629</v>
      </c>
      <c r="G2247" s="2">
        <f t="shared" ca="1" si="81"/>
        <v>0.8151696580060952</v>
      </c>
      <c r="H2247" s="2">
        <v>1</v>
      </c>
    </row>
    <row r="2248" spans="1:8" x14ac:dyDescent="0.35">
      <c r="A2248" s="2" t="s">
        <v>2224</v>
      </c>
      <c r="B2248" s="2">
        <v>24</v>
      </c>
      <c r="C2248" s="2">
        <f t="shared" ca="1" si="81"/>
        <v>0.40255286249679145</v>
      </c>
      <c r="D2248" s="2">
        <f t="shared" ca="1" si="81"/>
        <v>0.84385874025991225</v>
      </c>
      <c r="E2248" s="2">
        <f t="shared" ca="1" si="81"/>
        <v>0.18583537410048168</v>
      </c>
      <c r="F2248" s="2">
        <f t="shared" ca="1" si="81"/>
        <v>0.45799888713630643</v>
      </c>
      <c r="G2248" s="2">
        <f t="shared" ca="1" si="81"/>
        <v>0.20311012849140087</v>
      </c>
      <c r="H2248" s="2">
        <v>1</v>
      </c>
    </row>
    <row r="2249" spans="1:8" x14ac:dyDescent="0.35">
      <c r="A2249" s="2" t="s">
        <v>2225</v>
      </c>
      <c r="B2249" s="2">
        <v>25</v>
      </c>
      <c r="C2249" s="2">
        <f t="shared" ca="1" si="81"/>
        <v>0.19742902370564253</v>
      </c>
      <c r="D2249" s="2">
        <f t="shared" ca="1" si="81"/>
        <v>0.97843962542947016</v>
      </c>
      <c r="E2249" s="2">
        <f t="shared" ca="1" si="81"/>
        <v>0.36177783987341283</v>
      </c>
      <c r="F2249" s="2">
        <f t="shared" ca="1" si="81"/>
        <v>1.6850123716316667E-2</v>
      </c>
      <c r="G2249" s="2">
        <f t="shared" ca="1" si="81"/>
        <v>0.9211904349562321</v>
      </c>
      <c r="H2249" s="2">
        <v>1</v>
      </c>
    </row>
    <row r="2250" spans="1:8" x14ac:dyDescent="0.35">
      <c r="A2250" s="2" t="s">
        <v>2226</v>
      </c>
      <c r="B2250" s="2">
        <v>26</v>
      </c>
      <c r="C2250" s="2">
        <f t="shared" ca="1" si="81"/>
        <v>0.56258926090099803</v>
      </c>
      <c r="D2250" s="2">
        <f t="shared" ca="1" si="81"/>
        <v>0.55753184150397439</v>
      </c>
      <c r="E2250" s="2">
        <f t="shared" ca="1" si="81"/>
        <v>0.92314196647688873</v>
      </c>
      <c r="F2250" s="2">
        <f t="shared" ca="1" si="81"/>
        <v>0.65868821246057574</v>
      </c>
      <c r="G2250" s="2">
        <f t="shared" ca="1" si="81"/>
        <v>0.83606669238103803</v>
      </c>
      <c r="H2250" s="2">
        <v>1</v>
      </c>
    </row>
    <row r="2251" spans="1:8" x14ac:dyDescent="0.35">
      <c r="A2251" s="2" t="s">
        <v>2227</v>
      </c>
      <c r="B2251" s="2">
        <v>26</v>
      </c>
      <c r="C2251" s="2">
        <f t="shared" ca="1" si="81"/>
        <v>0.75779372151795898</v>
      </c>
      <c r="D2251" s="2">
        <f t="shared" ca="1" si="81"/>
        <v>0.92133672613991469</v>
      </c>
      <c r="E2251" s="2">
        <f t="shared" ca="1" si="81"/>
        <v>0.65608082864780382</v>
      </c>
      <c r="F2251" s="2">
        <f t="shared" ca="1" si="81"/>
        <v>0.27946771992387309</v>
      </c>
      <c r="G2251" s="2">
        <f t="shared" ca="1" si="81"/>
        <v>0.61368848729805714</v>
      </c>
      <c r="H2251" s="2">
        <v>1</v>
      </c>
    </row>
    <row r="2252" spans="1:8" x14ac:dyDescent="0.35">
      <c r="A2252" s="2" t="s">
        <v>2228</v>
      </c>
      <c r="B2252" s="2">
        <v>9</v>
      </c>
      <c r="C2252" s="2">
        <f t="shared" ca="1" si="81"/>
        <v>9.5760136946059893E-2</v>
      </c>
      <c r="D2252" s="2">
        <f t="shared" ca="1" si="81"/>
        <v>0.15345585450940691</v>
      </c>
      <c r="E2252" s="2">
        <f t="shared" ca="1" si="81"/>
        <v>4.6019799502985737E-2</v>
      </c>
      <c r="F2252" s="2">
        <f t="shared" ca="1" si="81"/>
        <v>0.56617574733813658</v>
      </c>
      <c r="G2252" s="2">
        <f t="shared" ca="1" si="81"/>
        <v>0.20232351351381628</v>
      </c>
      <c r="H2252" s="2">
        <v>1</v>
      </c>
    </row>
    <row r="2253" spans="1:8" x14ac:dyDescent="0.35">
      <c r="A2253" s="2" t="s">
        <v>2229</v>
      </c>
      <c r="B2253" s="2">
        <v>13</v>
      </c>
      <c r="C2253" s="2">
        <f t="shared" ca="1" si="81"/>
        <v>0.81405733188446894</v>
      </c>
      <c r="D2253" s="2">
        <f t="shared" ca="1" si="81"/>
        <v>0.3882139570249864</v>
      </c>
      <c r="E2253" s="2">
        <f t="shared" ca="1" si="81"/>
        <v>0.32505017150322957</v>
      </c>
      <c r="F2253" s="2">
        <f t="shared" ca="1" si="81"/>
        <v>0.41641472502151844</v>
      </c>
      <c r="G2253" s="2">
        <f t="shared" ca="1" si="81"/>
        <v>0.38934093205932241</v>
      </c>
      <c r="H2253" s="2">
        <v>1</v>
      </c>
    </row>
    <row r="2254" spans="1:8" x14ac:dyDescent="0.35">
      <c r="A2254" s="2" t="s">
        <v>2230</v>
      </c>
      <c r="B2254" s="2">
        <v>17</v>
      </c>
      <c r="C2254" s="2">
        <f t="shared" ca="1" si="81"/>
        <v>0.88067508472090716</v>
      </c>
      <c r="D2254" s="2">
        <f t="shared" ca="1" si="81"/>
        <v>0.25193854549180705</v>
      </c>
      <c r="E2254" s="2">
        <f t="shared" ca="1" si="81"/>
        <v>0.53526268040807656</v>
      </c>
      <c r="F2254" s="2">
        <f t="shared" ca="1" si="81"/>
        <v>0.34151024610532055</v>
      </c>
      <c r="G2254" s="2">
        <f t="shared" ca="1" si="81"/>
        <v>0.26528012539740375</v>
      </c>
      <c r="H2254" s="2">
        <v>1</v>
      </c>
    </row>
    <row r="2255" spans="1:8" x14ac:dyDescent="0.35">
      <c r="A2255" s="2" t="s">
        <v>2231</v>
      </c>
      <c r="B2255" s="2">
        <v>19</v>
      </c>
      <c r="C2255" s="2">
        <f t="shared" ca="1" si="81"/>
        <v>2.7208938787386394E-3</v>
      </c>
      <c r="D2255" s="2">
        <f t="shared" ca="1" si="81"/>
        <v>5.6183397842580751E-3</v>
      </c>
      <c r="E2255" s="2">
        <f t="shared" ca="1" si="81"/>
        <v>0.78747281943194791</v>
      </c>
      <c r="F2255" s="2">
        <f t="shared" ca="1" si="81"/>
        <v>0.67817953517573604</v>
      </c>
      <c r="G2255" s="2">
        <f t="shared" ca="1" si="81"/>
        <v>8.0187291935728378E-2</v>
      </c>
      <c r="H2255" s="2">
        <v>1</v>
      </c>
    </row>
    <row r="2256" spans="1:8" x14ac:dyDescent="0.35">
      <c r="A2256" s="2" t="s">
        <v>2232</v>
      </c>
      <c r="B2256" s="2">
        <v>21</v>
      </c>
      <c r="C2256" s="2">
        <f t="shared" ca="1" si="81"/>
        <v>0.4881959815504846</v>
      </c>
      <c r="D2256" s="2">
        <f t="shared" ca="1" si="81"/>
        <v>0.19314280519017535</v>
      </c>
      <c r="E2256" s="2">
        <f t="shared" ca="1" si="81"/>
        <v>0.74155140373232342</v>
      </c>
      <c r="F2256" s="2">
        <f t="shared" ca="1" si="81"/>
        <v>0.8302896629116735</v>
      </c>
      <c r="G2256" s="2">
        <f t="shared" ca="1" si="81"/>
        <v>0.22978351938546959</v>
      </c>
      <c r="H2256" s="2">
        <v>1</v>
      </c>
    </row>
    <row r="2257" spans="1:8" x14ac:dyDescent="0.35">
      <c r="A2257" s="2" t="s">
        <v>2233</v>
      </c>
      <c r="B2257" s="2">
        <v>23</v>
      </c>
      <c r="C2257" s="2">
        <f t="shared" ref="C2257:G2288" ca="1" si="82">RAND()</f>
        <v>0.62882296624229461</v>
      </c>
      <c r="D2257" s="2">
        <f t="shared" ca="1" si="82"/>
        <v>5.5163785039233026E-2</v>
      </c>
      <c r="E2257" s="2">
        <f t="shared" ca="1" si="82"/>
        <v>0.82068460030069457</v>
      </c>
      <c r="F2257" s="2">
        <f t="shared" ca="1" si="82"/>
        <v>0.71660387116633162</v>
      </c>
      <c r="G2257" s="2">
        <f t="shared" ca="1" si="82"/>
        <v>0.99124342997912906</v>
      </c>
      <c r="H2257" s="2">
        <v>1</v>
      </c>
    </row>
    <row r="2258" spans="1:8" x14ac:dyDescent="0.35">
      <c r="A2258" s="2" t="s">
        <v>2234</v>
      </c>
      <c r="B2258" s="2">
        <v>24</v>
      </c>
      <c r="C2258" s="2">
        <f t="shared" ca="1" si="82"/>
        <v>0.36204175831936913</v>
      </c>
      <c r="D2258" s="2">
        <f t="shared" ca="1" si="82"/>
        <v>0.19994911289166428</v>
      </c>
      <c r="E2258" s="2">
        <f t="shared" ca="1" si="82"/>
        <v>1.4715634799523092E-2</v>
      </c>
      <c r="F2258" s="2">
        <f t="shared" ca="1" si="82"/>
        <v>0.20900638387056614</v>
      </c>
      <c r="G2258" s="2">
        <f t="shared" ca="1" si="82"/>
        <v>0.2477736515334461</v>
      </c>
      <c r="H2258" s="2">
        <v>1</v>
      </c>
    </row>
    <row r="2259" spans="1:8" x14ac:dyDescent="0.35">
      <c r="A2259" s="2" t="s">
        <v>2235</v>
      </c>
      <c r="B2259" s="2">
        <v>25</v>
      </c>
      <c r="C2259" s="2">
        <f t="shared" ca="1" si="82"/>
        <v>0.83387453521629773</v>
      </c>
      <c r="D2259" s="2">
        <f t="shared" ca="1" si="82"/>
        <v>0.31844162339987425</v>
      </c>
      <c r="E2259" s="2">
        <f t="shared" ca="1" si="82"/>
        <v>7.6253109593321322E-2</v>
      </c>
      <c r="F2259" s="2">
        <f t="shared" ca="1" si="82"/>
        <v>0.47549340952293495</v>
      </c>
      <c r="G2259" s="2">
        <f t="shared" ca="1" si="82"/>
        <v>0.1794651992328623</v>
      </c>
      <c r="H2259" s="2">
        <v>1</v>
      </c>
    </row>
    <row r="2260" spans="1:8" x14ac:dyDescent="0.35">
      <c r="A2260" s="2" t="s">
        <v>2236</v>
      </c>
      <c r="B2260" s="2">
        <v>26</v>
      </c>
      <c r="C2260" s="2">
        <f t="shared" ca="1" si="82"/>
        <v>0.54366137833222883</v>
      </c>
      <c r="D2260" s="2">
        <f t="shared" ca="1" si="82"/>
        <v>0.43552440831674677</v>
      </c>
      <c r="E2260" s="2">
        <f t="shared" ca="1" si="82"/>
        <v>0.56116140034032125</v>
      </c>
      <c r="F2260" s="2">
        <f t="shared" ca="1" si="82"/>
        <v>0.17723982976050201</v>
      </c>
      <c r="G2260" s="2">
        <f t="shared" ca="1" si="82"/>
        <v>0.42598291320155324</v>
      </c>
      <c r="H2260" s="2">
        <v>1</v>
      </c>
    </row>
    <row r="2261" spans="1:8" x14ac:dyDescent="0.35">
      <c r="A2261" s="2" t="s">
        <v>2237</v>
      </c>
      <c r="B2261" s="2">
        <v>26</v>
      </c>
      <c r="C2261" s="2">
        <f t="shared" ca="1" si="82"/>
        <v>0.67816937150439549</v>
      </c>
      <c r="D2261" s="2">
        <f t="shared" ca="1" si="82"/>
        <v>5.3743646262342959E-2</v>
      </c>
      <c r="E2261" s="2">
        <f t="shared" ca="1" si="82"/>
        <v>0.64804588009793695</v>
      </c>
      <c r="F2261" s="2">
        <f t="shared" ca="1" si="82"/>
        <v>0.37402104939989178</v>
      </c>
      <c r="G2261" s="2">
        <f t="shared" ca="1" si="82"/>
        <v>0.51553718884647148</v>
      </c>
      <c r="H2261" s="2">
        <v>1</v>
      </c>
    </row>
    <row r="2262" spans="1:8" x14ac:dyDescent="0.35">
      <c r="A2262" s="2" t="s">
        <v>2238</v>
      </c>
      <c r="B2262" s="2">
        <v>27</v>
      </c>
      <c r="C2262" s="2">
        <f t="shared" ca="1" si="82"/>
        <v>0.58585348868832909</v>
      </c>
      <c r="D2262" s="2">
        <f t="shared" ca="1" si="82"/>
        <v>0.7964919741556824</v>
      </c>
      <c r="E2262" s="2">
        <f t="shared" ca="1" si="82"/>
        <v>9.9165912299739367E-2</v>
      </c>
      <c r="F2262" s="2">
        <f t="shared" ca="1" si="82"/>
        <v>2.0349856032963687E-2</v>
      </c>
      <c r="G2262" s="2">
        <f t="shared" ca="1" si="82"/>
        <v>0.26986602278677929</v>
      </c>
      <c r="H2262" s="2">
        <v>1</v>
      </c>
    </row>
    <row r="2263" spans="1:8" x14ac:dyDescent="0.35">
      <c r="A2263" s="2" t="s">
        <v>2239</v>
      </c>
      <c r="B2263" s="2">
        <v>27</v>
      </c>
      <c r="C2263" s="2">
        <f t="shared" ca="1" si="82"/>
        <v>0.86242364444499742</v>
      </c>
      <c r="D2263" s="2">
        <f t="shared" ca="1" si="82"/>
        <v>0.20632395466119435</v>
      </c>
      <c r="E2263" s="2">
        <f t="shared" ca="1" si="82"/>
        <v>0.65939332514833349</v>
      </c>
      <c r="F2263" s="2">
        <f t="shared" ca="1" si="82"/>
        <v>0.50184918947309187</v>
      </c>
      <c r="G2263" s="2">
        <f t="shared" ca="1" si="82"/>
        <v>0.33388702668001868</v>
      </c>
      <c r="H2263" s="2">
        <v>1</v>
      </c>
    </row>
    <row r="2264" spans="1:8" x14ac:dyDescent="0.35">
      <c r="A2264" s="2" t="s">
        <v>2240</v>
      </c>
      <c r="B2264" s="2">
        <v>9</v>
      </c>
      <c r="C2264" s="2">
        <f t="shared" ca="1" si="82"/>
        <v>0.14040582362519083</v>
      </c>
      <c r="D2264" s="2">
        <f t="shared" ca="1" si="82"/>
        <v>0.26122347729028206</v>
      </c>
      <c r="E2264" s="2">
        <f t="shared" ca="1" si="82"/>
        <v>0.61332471925284504</v>
      </c>
      <c r="F2264" s="2">
        <f t="shared" ca="1" si="82"/>
        <v>0.25127558366333247</v>
      </c>
      <c r="G2264" s="2">
        <f t="shared" ca="1" si="82"/>
        <v>0.93453239861038639</v>
      </c>
      <c r="H2264" s="2">
        <v>1</v>
      </c>
    </row>
    <row r="2265" spans="1:8" x14ac:dyDescent="0.35">
      <c r="A2265" s="2" t="s">
        <v>2241</v>
      </c>
      <c r="B2265" s="2">
        <v>14</v>
      </c>
      <c r="C2265" s="2">
        <f t="shared" ca="1" si="82"/>
        <v>0.45913853199194299</v>
      </c>
      <c r="D2265" s="2">
        <f t="shared" ca="1" si="82"/>
        <v>0.85948838372554082</v>
      </c>
      <c r="E2265" s="2">
        <f t="shared" ca="1" si="82"/>
        <v>0.82082312283968573</v>
      </c>
      <c r="F2265" s="2">
        <f t="shared" ca="1" si="82"/>
        <v>0.17709069516286968</v>
      </c>
      <c r="G2265" s="2">
        <f t="shared" ca="1" si="82"/>
        <v>6.9354443464717419E-2</v>
      </c>
      <c r="H2265" s="2">
        <v>1</v>
      </c>
    </row>
    <row r="2266" spans="1:8" x14ac:dyDescent="0.35">
      <c r="A2266" s="2" t="s">
        <v>2242</v>
      </c>
      <c r="B2266" s="2">
        <v>17</v>
      </c>
      <c r="C2266" s="2">
        <f t="shared" ca="1" si="82"/>
        <v>0.64293350750049105</v>
      </c>
      <c r="D2266" s="2">
        <f t="shared" ca="1" si="82"/>
        <v>0.62219363969743979</v>
      </c>
      <c r="E2266" s="2">
        <f t="shared" ca="1" si="82"/>
        <v>0.29861747578810705</v>
      </c>
      <c r="F2266" s="2">
        <f t="shared" ca="1" si="82"/>
        <v>0.77521432635640442</v>
      </c>
      <c r="G2266" s="2">
        <f t="shared" ca="1" si="82"/>
        <v>0.68992198016941342</v>
      </c>
      <c r="H2266" s="2">
        <v>1</v>
      </c>
    </row>
    <row r="2267" spans="1:8" x14ac:dyDescent="0.35">
      <c r="A2267" s="2" t="s">
        <v>2243</v>
      </c>
      <c r="B2267" s="2">
        <v>20</v>
      </c>
      <c r="C2267" s="2">
        <f t="shared" ca="1" si="82"/>
        <v>0.73303613758221486</v>
      </c>
      <c r="D2267" s="2">
        <f t="shared" ca="1" si="82"/>
        <v>9.2001086115591546E-2</v>
      </c>
      <c r="E2267" s="2">
        <f t="shared" ca="1" si="82"/>
        <v>5.1031795560619431E-2</v>
      </c>
      <c r="F2267" s="2">
        <f t="shared" ca="1" si="82"/>
        <v>9.4135810683202537E-2</v>
      </c>
      <c r="G2267" s="2">
        <f t="shared" ca="1" si="82"/>
        <v>0.29591745236034661</v>
      </c>
      <c r="H2267" s="2">
        <v>1</v>
      </c>
    </row>
    <row r="2268" spans="1:8" x14ac:dyDescent="0.35">
      <c r="A2268" s="2" t="s">
        <v>2244</v>
      </c>
      <c r="B2268" s="2">
        <v>22</v>
      </c>
      <c r="C2268" s="2">
        <f t="shared" ca="1" si="82"/>
        <v>0.32021869312363826</v>
      </c>
      <c r="D2268" s="2">
        <f t="shared" ca="1" si="82"/>
        <v>0.39132968343386387</v>
      </c>
      <c r="E2268" s="2">
        <f t="shared" ca="1" si="82"/>
        <v>0.54090827747448977</v>
      </c>
      <c r="F2268" s="2">
        <f t="shared" ca="1" si="82"/>
        <v>0.81358330809615143</v>
      </c>
      <c r="G2268" s="2">
        <f t="shared" ca="1" si="82"/>
        <v>0.56198955695959685</v>
      </c>
      <c r="H2268" s="2">
        <v>1</v>
      </c>
    </row>
    <row r="2269" spans="1:8" x14ac:dyDescent="0.35">
      <c r="A2269" s="2" t="s">
        <v>2245</v>
      </c>
      <c r="B2269" s="2">
        <v>24</v>
      </c>
      <c r="C2269" s="2">
        <f t="shared" ca="1" si="82"/>
        <v>0.83218730389319451</v>
      </c>
      <c r="D2269" s="2">
        <f t="shared" ca="1" si="82"/>
        <v>0.80349449914293136</v>
      </c>
      <c r="E2269" s="2">
        <f t="shared" ca="1" si="82"/>
        <v>9.9272027718070754E-2</v>
      </c>
      <c r="F2269" s="2">
        <f t="shared" ca="1" si="82"/>
        <v>0.28733825389821122</v>
      </c>
      <c r="G2269" s="2">
        <f t="shared" ca="1" si="82"/>
        <v>0.71830878336968551</v>
      </c>
      <c r="H2269" s="2">
        <v>1</v>
      </c>
    </row>
    <row r="2270" spans="1:8" x14ac:dyDescent="0.35">
      <c r="A2270" s="2" t="s">
        <v>2246</v>
      </c>
      <c r="B2270" s="2">
        <v>25</v>
      </c>
      <c r="C2270" s="2">
        <f t="shared" ca="1" si="82"/>
        <v>0.48764112178152341</v>
      </c>
      <c r="D2270" s="2">
        <f t="shared" ca="1" si="82"/>
        <v>0.68093452687074751</v>
      </c>
      <c r="E2270" s="2">
        <f t="shared" ca="1" si="82"/>
        <v>0.52925399783448102</v>
      </c>
      <c r="F2270" s="2">
        <f t="shared" ca="1" si="82"/>
        <v>0.81792269547133067</v>
      </c>
      <c r="G2270" s="2">
        <f t="shared" ca="1" si="82"/>
        <v>0.30928231927350258</v>
      </c>
      <c r="H2270" s="2">
        <v>1</v>
      </c>
    </row>
    <row r="2271" spans="1:8" x14ac:dyDescent="0.35">
      <c r="A2271" s="2" t="s">
        <v>2247</v>
      </c>
      <c r="B2271" s="2">
        <v>26</v>
      </c>
      <c r="C2271" s="2">
        <f t="shared" ca="1" si="82"/>
        <v>0.14109420625109059</v>
      </c>
      <c r="D2271" s="2">
        <f t="shared" ca="1" si="82"/>
        <v>0.4847148865517904</v>
      </c>
      <c r="E2271" s="2">
        <f t="shared" ca="1" si="82"/>
        <v>0.47648936405843589</v>
      </c>
      <c r="F2271" s="2">
        <f t="shared" ca="1" si="82"/>
        <v>0.74692650548863992</v>
      </c>
      <c r="G2271" s="2">
        <f t="shared" ca="1" si="82"/>
        <v>0.47764942419930856</v>
      </c>
      <c r="H2271" s="2">
        <v>1</v>
      </c>
    </row>
    <row r="2272" spans="1:8" x14ac:dyDescent="0.35">
      <c r="A2272" s="2" t="s">
        <v>2248</v>
      </c>
      <c r="B2272" s="2">
        <v>27</v>
      </c>
      <c r="C2272" s="2">
        <f t="shared" ca="1" si="82"/>
        <v>0.21615300267795801</v>
      </c>
      <c r="D2272" s="2">
        <f t="shared" ca="1" si="82"/>
        <v>0.72116205211573403</v>
      </c>
      <c r="E2272" s="2">
        <f t="shared" ca="1" si="82"/>
        <v>0.84411275811362851</v>
      </c>
      <c r="F2272" s="2">
        <f t="shared" ca="1" si="82"/>
        <v>9.9576091967475966E-3</v>
      </c>
      <c r="G2272" s="2">
        <f t="shared" ca="1" si="82"/>
        <v>0.88875726887846374</v>
      </c>
      <c r="H2272" s="2">
        <v>1</v>
      </c>
    </row>
    <row r="2273" spans="1:8" x14ac:dyDescent="0.35">
      <c r="A2273" s="2" t="s">
        <v>2249</v>
      </c>
      <c r="B2273" s="2">
        <v>28</v>
      </c>
      <c r="C2273" s="2">
        <f t="shared" ca="1" si="82"/>
        <v>0.41898085828455323</v>
      </c>
      <c r="D2273" s="2">
        <f t="shared" ca="1" si="82"/>
        <v>0.13606118780823295</v>
      </c>
      <c r="E2273" s="2">
        <f t="shared" ca="1" si="82"/>
        <v>0.6971049682433661</v>
      </c>
      <c r="F2273" s="2">
        <f t="shared" ca="1" si="82"/>
        <v>0.70364996027845783</v>
      </c>
      <c r="G2273" s="2">
        <f t="shared" ca="1" si="82"/>
        <v>0.39920379754136326</v>
      </c>
      <c r="H2273" s="2">
        <v>1</v>
      </c>
    </row>
    <row r="2274" spans="1:8" x14ac:dyDescent="0.35">
      <c r="A2274" s="2" t="s">
        <v>2250</v>
      </c>
      <c r="B2274" s="2">
        <v>28</v>
      </c>
      <c r="C2274" s="2">
        <f t="shared" ca="1" si="82"/>
        <v>0.1169031760633048</v>
      </c>
      <c r="D2274" s="2">
        <f t="shared" ca="1" si="82"/>
        <v>0.15616304215859311</v>
      </c>
      <c r="E2274" s="2">
        <f t="shared" ca="1" si="82"/>
        <v>0.79506073832155399</v>
      </c>
      <c r="F2274" s="2">
        <f t="shared" ca="1" si="82"/>
        <v>1.5367927215945931E-2</v>
      </c>
      <c r="G2274" s="2">
        <f t="shared" ca="1" si="82"/>
        <v>0.88691361027868998</v>
      </c>
      <c r="H2274" s="2">
        <v>1</v>
      </c>
    </row>
    <row r="2275" spans="1:8" x14ac:dyDescent="0.35">
      <c r="A2275" s="2" t="s">
        <v>2251</v>
      </c>
      <c r="B2275" s="2">
        <v>29</v>
      </c>
      <c r="C2275" s="2">
        <f t="shared" ca="1" si="82"/>
        <v>2.7426612018371599E-2</v>
      </c>
      <c r="D2275" s="2">
        <f t="shared" ca="1" si="82"/>
        <v>9.3932077008583414E-2</v>
      </c>
      <c r="E2275" s="2">
        <f t="shared" ca="1" si="82"/>
        <v>0.39508810758952284</v>
      </c>
      <c r="F2275" s="2">
        <f t="shared" ca="1" si="82"/>
        <v>0.50572532296041528</v>
      </c>
      <c r="G2275" s="2">
        <f t="shared" ca="1" si="82"/>
        <v>0.33192208887847441</v>
      </c>
      <c r="H2275" s="2">
        <v>1</v>
      </c>
    </row>
    <row r="2276" spans="1:8" x14ac:dyDescent="0.35">
      <c r="A2276" s="2" t="s">
        <v>2252</v>
      </c>
      <c r="B2276" s="2">
        <v>9</v>
      </c>
      <c r="C2276" s="2">
        <f t="shared" ca="1" si="82"/>
        <v>0.3560216449731799</v>
      </c>
      <c r="D2276" s="2">
        <f t="shared" ca="1" si="82"/>
        <v>4.7590873021501445E-2</v>
      </c>
      <c r="E2276" s="2">
        <f t="shared" ca="1" si="82"/>
        <v>0.85431811824759329</v>
      </c>
      <c r="F2276" s="2">
        <f t="shared" ca="1" si="82"/>
        <v>2.4064800752898741E-3</v>
      </c>
      <c r="G2276" s="2">
        <f t="shared" ca="1" si="82"/>
        <v>0.23751355177598277</v>
      </c>
      <c r="H2276" s="2">
        <v>1</v>
      </c>
    </row>
    <row r="2277" spans="1:8" x14ac:dyDescent="0.35">
      <c r="A2277" s="2" t="s">
        <v>2253</v>
      </c>
      <c r="B2277" s="2">
        <v>14</v>
      </c>
      <c r="C2277" s="2">
        <f t="shared" ca="1" si="82"/>
        <v>0.17788131274031138</v>
      </c>
      <c r="D2277" s="2">
        <f t="shared" ca="1" si="82"/>
        <v>0.75735228505096774</v>
      </c>
      <c r="E2277" s="2">
        <f t="shared" ca="1" si="82"/>
        <v>0.35293361962326775</v>
      </c>
      <c r="F2277" s="2">
        <f t="shared" ca="1" si="82"/>
        <v>0.31062381491548741</v>
      </c>
      <c r="G2277" s="2">
        <f t="shared" ca="1" si="82"/>
        <v>0.40625408634173132</v>
      </c>
      <c r="H2277" s="2">
        <v>1</v>
      </c>
    </row>
    <row r="2278" spans="1:8" x14ac:dyDescent="0.35">
      <c r="A2278" s="2" t="s">
        <v>2254</v>
      </c>
      <c r="B2278" s="2">
        <v>18</v>
      </c>
      <c r="C2278" s="2">
        <f t="shared" ca="1" si="82"/>
        <v>1.3108044680761988E-2</v>
      </c>
      <c r="D2278" s="2">
        <f t="shared" ca="1" si="82"/>
        <v>0.60903742803454231</v>
      </c>
      <c r="E2278" s="2">
        <f t="shared" ca="1" si="82"/>
        <v>0.45596164641754</v>
      </c>
      <c r="F2278" s="2">
        <f t="shared" ca="1" si="82"/>
        <v>0.39765603776685765</v>
      </c>
      <c r="G2278" s="2">
        <f t="shared" ca="1" si="82"/>
        <v>0.66430162857961605</v>
      </c>
      <c r="H2278" s="2">
        <v>1</v>
      </c>
    </row>
    <row r="2279" spans="1:8" x14ac:dyDescent="0.35">
      <c r="A2279" s="2" t="s">
        <v>2255</v>
      </c>
      <c r="B2279" s="2">
        <v>21</v>
      </c>
      <c r="C2279" s="2">
        <f t="shared" ca="1" si="82"/>
        <v>8.6877133264141371E-2</v>
      </c>
      <c r="D2279" s="2">
        <f t="shared" ca="1" si="82"/>
        <v>1.9287715879107048E-2</v>
      </c>
      <c r="E2279" s="2">
        <f t="shared" ca="1" si="82"/>
        <v>0.90448428953465643</v>
      </c>
      <c r="F2279" s="2">
        <f t="shared" ca="1" si="82"/>
        <v>0.41672469798391509</v>
      </c>
      <c r="G2279" s="2">
        <f t="shared" ca="1" si="82"/>
        <v>0.19303994627240773</v>
      </c>
      <c r="H2279" s="2">
        <v>1</v>
      </c>
    </row>
    <row r="2280" spans="1:8" x14ac:dyDescent="0.35">
      <c r="A2280" s="2" t="s">
        <v>2256</v>
      </c>
      <c r="B2280" s="2">
        <v>23</v>
      </c>
      <c r="C2280" s="2">
        <f t="shared" ca="1" si="82"/>
        <v>0.42740694275282787</v>
      </c>
      <c r="D2280" s="2">
        <f t="shared" ca="1" si="82"/>
        <v>0.65866366423055056</v>
      </c>
      <c r="E2280" s="2">
        <f t="shared" ca="1" si="82"/>
        <v>3.4352325429936381E-2</v>
      </c>
      <c r="F2280" s="2">
        <f t="shared" ca="1" si="82"/>
        <v>0.46748464408098123</v>
      </c>
      <c r="G2280" s="2">
        <f t="shared" ca="1" si="82"/>
        <v>8.5746375646002515E-2</v>
      </c>
      <c r="H2280" s="2">
        <v>1</v>
      </c>
    </row>
    <row r="2281" spans="1:8" x14ac:dyDescent="0.35">
      <c r="A2281" s="2" t="s">
        <v>2257</v>
      </c>
      <c r="B2281" s="2">
        <v>25</v>
      </c>
      <c r="C2281" s="2">
        <f t="shared" ca="1" si="82"/>
        <v>0.62025137807510289</v>
      </c>
      <c r="D2281" s="2">
        <f t="shared" ca="1" si="82"/>
        <v>0.29275630269425534</v>
      </c>
      <c r="E2281" s="2">
        <f t="shared" ca="1" si="82"/>
        <v>0.63830501844573151</v>
      </c>
      <c r="F2281" s="2">
        <f t="shared" ca="1" si="82"/>
        <v>0.96347048301507365</v>
      </c>
      <c r="G2281" s="2">
        <f t="shared" ca="1" si="82"/>
        <v>0.88320420934629085</v>
      </c>
      <c r="H2281" s="2">
        <v>1</v>
      </c>
    </row>
    <row r="2282" spans="1:8" x14ac:dyDescent="0.35">
      <c r="A2282" s="2" t="s">
        <v>2258</v>
      </c>
      <c r="B2282" s="2">
        <v>26</v>
      </c>
      <c r="C2282" s="2">
        <f t="shared" ca="1" si="82"/>
        <v>0.55180173246496211</v>
      </c>
      <c r="D2282" s="2">
        <f t="shared" ca="1" si="82"/>
        <v>0.46381831918956318</v>
      </c>
      <c r="E2282" s="2">
        <f t="shared" ca="1" si="82"/>
        <v>0.3604466578825295</v>
      </c>
      <c r="F2282" s="2">
        <f t="shared" ca="1" si="82"/>
        <v>0.27858161080367816</v>
      </c>
      <c r="G2282" s="2">
        <f t="shared" ca="1" si="82"/>
        <v>0.12717679802389281</v>
      </c>
      <c r="H2282" s="2">
        <v>1</v>
      </c>
    </row>
    <row r="2283" spans="1:8" x14ac:dyDescent="0.35">
      <c r="A2283" s="2" t="s">
        <v>2259</v>
      </c>
      <c r="B2283" s="2">
        <v>27</v>
      </c>
      <c r="C2283" s="2">
        <f t="shared" ca="1" si="82"/>
        <v>0.56575802846283774</v>
      </c>
      <c r="D2283" s="2">
        <f t="shared" ca="1" si="82"/>
        <v>0.34997773104732754</v>
      </c>
      <c r="E2283" s="2">
        <f t="shared" ca="1" si="82"/>
        <v>0.62469897546003861</v>
      </c>
      <c r="F2283" s="2">
        <f t="shared" ca="1" si="82"/>
        <v>0.97144806404826012</v>
      </c>
      <c r="G2283" s="2">
        <f t="shared" ca="1" si="82"/>
        <v>0.82248301901578913</v>
      </c>
      <c r="H2283" s="2">
        <v>1</v>
      </c>
    </row>
    <row r="2284" spans="1:8" x14ac:dyDescent="0.35">
      <c r="A2284" s="2" t="s">
        <v>2260</v>
      </c>
      <c r="B2284" s="2">
        <v>28</v>
      </c>
      <c r="C2284" s="2">
        <f t="shared" ca="1" si="82"/>
        <v>0.56545509539819605</v>
      </c>
      <c r="D2284" s="2">
        <f t="shared" ca="1" si="82"/>
        <v>0.14325214395709296</v>
      </c>
      <c r="E2284" s="2">
        <f t="shared" ca="1" si="82"/>
        <v>0.22566555241634723</v>
      </c>
      <c r="F2284" s="2">
        <f t="shared" ca="1" si="82"/>
        <v>0.627564074909567</v>
      </c>
      <c r="G2284" s="2">
        <f t="shared" ca="1" si="82"/>
        <v>0.93878805499166684</v>
      </c>
      <c r="H2284" s="2">
        <v>1</v>
      </c>
    </row>
    <row r="2285" spans="1:8" x14ac:dyDescent="0.35">
      <c r="A2285" s="2" t="s">
        <v>2261</v>
      </c>
      <c r="B2285" s="2">
        <v>29</v>
      </c>
      <c r="C2285" s="2">
        <f t="shared" ca="1" si="82"/>
        <v>0.28560399969509132</v>
      </c>
      <c r="D2285" s="2">
        <f t="shared" ca="1" si="82"/>
        <v>0.73066848544219454</v>
      </c>
      <c r="E2285" s="2">
        <f t="shared" ca="1" si="82"/>
        <v>0.15328600994244035</v>
      </c>
      <c r="F2285" s="2">
        <f t="shared" ca="1" si="82"/>
        <v>0.11446534383708939</v>
      </c>
      <c r="G2285" s="2">
        <f t="shared" ca="1" si="82"/>
        <v>1.1402173527738091E-2</v>
      </c>
      <c r="H2285" s="2">
        <v>1</v>
      </c>
    </row>
    <row r="2286" spans="1:8" x14ac:dyDescent="0.35">
      <c r="A2286" s="2" t="s">
        <v>2262</v>
      </c>
      <c r="B2286" s="2">
        <v>30</v>
      </c>
      <c r="C2286" s="2">
        <f t="shared" ca="1" si="82"/>
        <v>0.8802030512190715</v>
      </c>
      <c r="D2286" s="2">
        <f t="shared" ca="1" si="82"/>
        <v>0.53207535468570089</v>
      </c>
      <c r="E2286" s="2">
        <f t="shared" ca="1" si="82"/>
        <v>0.81240228611385323</v>
      </c>
      <c r="F2286" s="2">
        <f t="shared" ca="1" si="82"/>
        <v>0.63439761405849637</v>
      </c>
      <c r="G2286" s="2">
        <f t="shared" ca="1" si="82"/>
        <v>0.11154820544584698</v>
      </c>
      <c r="H2286" s="2">
        <v>1</v>
      </c>
    </row>
    <row r="2287" spans="1:8" x14ac:dyDescent="0.35">
      <c r="A2287" s="2" t="s">
        <v>2263</v>
      </c>
      <c r="B2287" s="2">
        <v>30</v>
      </c>
      <c r="C2287" s="2">
        <f t="shared" ca="1" si="82"/>
        <v>0.39163097156894688</v>
      </c>
      <c r="D2287" s="2">
        <f t="shared" ca="1" si="82"/>
        <v>0.64641777237288156</v>
      </c>
      <c r="E2287" s="2">
        <f t="shared" ca="1" si="82"/>
        <v>0.58331218586959399</v>
      </c>
      <c r="F2287" s="2">
        <f t="shared" ca="1" si="82"/>
        <v>7.5643627943154268E-2</v>
      </c>
      <c r="G2287" s="2">
        <f t="shared" ca="1" si="82"/>
        <v>0.70499955632236166</v>
      </c>
      <c r="H2287" s="2">
        <v>1</v>
      </c>
    </row>
    <row r="2288" spans="1:8" x14ac:dyDescent="0.35">
      <c r="A2288" s="2" t="s">
        <v>2264</v>
      </c>
      <c r="B2288" s="2">
        <v>10</v>
      </c>
      <c r="C2288" s="2">
        <f t="shared" ca="1" si="82"/>
        <v>7.8889475705923751E-2</v>
      </c>
      <c r="D2288" s="2">
        <f t="shared" ca="1" si="82"/>
        <v>8.5543906485014642E-2</v>
      </c>
      <c r="E2288" s="2">
        <f t="shared" ca="1" si="82"/>
        <v>1.6209698784823479E-2</v>
      </c>
      <c r="F2288" s="2">
        <f t="shared" ca="1" si="82"/>
        <v>0.22654508516587291</v>
      </c>
      <c r="G2288" s="2">
        <f t="shared" ca="1" si="82"/>
        <v>0.57592351555106058</v>
      </c>
      <c r="H2288" s="2">
        <v>1</v>
      </c>
    </row>
    <row r="2289" spans="1:8" x14ac:dyDescent="0.35">
      <c r="A2289" s="2" t="s">
        <v>2265</v>
      </c>
      <c r="B2289" s="2">
        <v>15</v>
      </c>
      <c r="C2289" s="2">
        <f t="shared" ref="C2289:G2335" ca="1" si="83">RAND()</f>
        <v>8.4850556489922457E-2</v>
      </c>
      <c r="D2289" s="2">
        <f t="shared" ca="1" si="83"/>
        <v>9.1244392944978436E-2</v>
      </c>
      <c r="E2289" s="2">
        <f t="shared" ca="1" si="83"/>
        <v>0.47543942652133109</v>
      </c>
      <c r="F2289" s="2">
        <f t="shared" ca="1" si="83"/>
        <v>0.66961208398156113</v>
      </c>
      <c r="G2289" s="2">
        <f t="shared" ca="1" si="83"/>
        <v>0.34635337880699602</v>
      </c>
      <c r="H2289" s="2">
        <v>1</v>
      </c>
    </row>
    <row r="2290" spans="1:8" x14ac:dyDescent="0.35">
      <c r="A2290" s="2" t="s">
        <v>2266</v>
      </c>
      <c r="B2290" s="2">
        <v>19</v>
      </c>
      <c r="C2290" s="2">
        <f t="shared" ca="1" si="83"/>
        <v>0.77941484363584079</v>
      </c>
      <c r="D2290" s="2">
        <f t="shared" ca="1" si="83"/>
        <v>0.8654221491137174</v>
      </c>
      <c r="E2290" s="2">
        <f t="shared" ca="1" si="83"/>
        <v>0.85550207477577722</v>
      </c>
      <c r="F2290" s="2">
        <f t="shared" ca="1" si="83"/>
        <v>0.92775656071040558</v>
      </c>
      <c r="G2290" s="2">
        <f t="shared" ca="1" si="83"/>
        <v>0.45607792556770776</v>
      </c>
      <c r="H2290" s="2">
        <v>1</v>
      </c>
    </row>
    <row r="2291" spans="1:8" x14ac:dyDescent="0.35">
      <c r="A2291" s="2" t="s">
        <v>2267</v>
      </c>
      <c r="B2291" s="2">
        <v>22</v>
      </c>
      <c r="C2291" s="2">
        <f t="shared" ca="1" si="83"/>
        <v>0.77569276148641042</v>
      </c>
      <c r="D2291" s="2">
        <f t="shared" ca="1" si="83"/>
        <v>0.4272314154441037</v>
      </c>
      <c r="E2291" s="2">
        <f t="shared" ca="1" si="83"/>
        <v>0.28774444332574078</v>
      </c>
      <c r="F2291" s="2">
        <f t="shared" ca="1" si="83"/>
        <v>0.63064060856361481</v>
      </c>
      <c r="G2291" s="2">
        <f t="shared" ca="1" si="83"/>
        <v>0.36874544579443858</v>
      </c>
      <c r="H2291" s="2">
        <v>1</v>
      </c>
    </row>
    <row r="2292" spans="1:8" x14ac:dyDescent="0.35">
      <c r="A2292" s="2" t="s">
        <v>2268</v>
      </c>
      <c r="B2292" s="2">
        <v>24</v>
      </c>
      <c r="C2292" s="2">
        <f t="shared" ca="1" si="83"/>
        <v>0.44484582110443893</v>
      </c>
      <c r="D2292" s="2">
        <f t="shared" ca="1" si="83"/>
        <v>0.76281965305564459</v>
      </c>
      <c r="E2292" s="2">
        <f t="shared" ca="1" si="83"/>
        <v>0.38394378335295709</v>
      </c>
      <c r="F2292" s="2">
        <f t="shared" ca="1" si="83"/>
        <v>0.96951764471651891</v>
      </c>
      <c r="G2292" s="2">
        <f t="shared" ca="1" si="83"/>
        <v>0.36535942239580022</v>
      </c>
      <c r="H2292" s="2">
        <v>1</v>
      </c>
    </row>
    <row r="2293" spans="1:8" x14ac:dyDescent="0.35">
      <c r="A2293" s="2" t="s">
        <v>2269</v>
      </c>
      <c r="B2293" s="2">
        <v>26</v>
      </c>
      <c r="C2293" s="2">
        <f t="shared" ca="1" si="83"/>
        <v>0.55165856327118201</v>
      </c>
      <c r="D2293" s="2">
        <f t="shared" ca="1" si="83"/>
        <v>0.26605492798862707</v>
      </c>
      <c r="E2293" s="2">
        <f t="shared" ca="1" si="83"/>
        <v>0.81731060812362455</v>
      </c>
      <c r="F2293" s="2">
        <f t="shared" ca="1" si="83"/>
        <v>0.70020327575685803</v>
      </c>
      <c r="G2293" s="2">
        <f t="shared" ca="1" si="83"/>
        <v>0.46765464623292452</v>
      </c>
      <c r="H2293" s="2">
        <v>1</v>
      </c>
    </row>
    <row r="2294" spans="1:8" x14ac:dyDescent="0.35">
      <c r="A2294" s="2" t="s">
        <v>2270</v>
      </c>
      <c r="B2294" s="2">
        <v>27</v>
      </c>
      <c r="C2294" s="2">
        <f t="shared" ca="1" si="83"/>
        <v>0.92323648304390526</v>
      </c>
      <c r="D2294" s="2">
        <f t="shared" ca="1" si="83"/>
        <v>0.74639951454480213</v>
      </c>
      <c r="E2294" s="2">
        <f t="shared" ca="1" si="83"/>
        <v>0.4116703959928254</v>
      </c>
      <c r="F2294" s="2">
        <f t="shared" ca="1" si="83"/>
        <v>0.78948715938681591</v>
      </c>
      <c r="G2294" s="2">
        <f t="shared" ca="1" si="83"/>
        <v>0.47645341808664832</v>
      </c>
      <c r="H2294" s="2">
        <v>1</v>
      </c>
    </row>
    <row r="2295" spans="1:8" x14ac:dyDescent="0.35">
      <c r="A2295" s="2" t="s">
        <v>2271</v>
      </c>
      <c r="B2295" s="2">
        <v>28</v>
      </c>
      <c r="C2295" s="2">
        <f t="shared" ca="1" si="83"/>
        <v>0.61033067779661365</v>
      </c>
      <c r="D2295" s="2">
        <f t="shared" ca="1" si="83"/>
        <v>0.73414621360428489</v>
      </c>
      <c r="E2295" s="2">
        <f t="shared" ca="1" si="83"/>
        <v>0.50966202942999572</v>
      </c>
      <c r="F2295" s="2">
        <f t="shared" ca="1" si="83"/>
        <v>0.83200763352177975</v>
      </c>
      <c r="G2295" s="2">
        <f t="shared" ca="1" si="83"/>
        <v>0.88656489317189457</v>
      </c>
      <c r="H2295" s="2">
        <v>1</v>
      </c>
    </row>
    <row r="2296" spans="1:8" x14ac:dyDescent="0.35">
      <c r="A2296" s="2" t="s">
        <v>2272</v>
      </c>
      <c r="B2296" s="2">
        <v>29</v>
      </c>
      <c r="C2296" s="2">
        <f t="shared" ca="1" si="83"/>
        <v>0.44247749125297753</v>
      </c>
      <c r="D2296" s="2">
        <f t="shared" ca="1" si="83"/>
        <v>0.66580133018708165</v>
      </c>
      <c r="E2296" s="2">
        <f t="shared" ca="1" si="83"/>
        <v>0.52904834003438672</v>
      </c>
      <c r="F2296" s="2">
        <f t="shared" ca="1" si="83"/>
        <v>0.17457058958571137</v>
      </c>
      <c r="G2296" s="2">
        <f t="shared" ca="1" si="83"/>
        <v>0.48040839912711986</v>
      </c>
      <c r="H2296" s="2">
        <v>1</v>
      </c>
    </row>
    <row r="2297" spans="1:8" x14ac:dyDescent="0.35">
      <c r="A2297" s="2" t="s">
        <v>2273</v>
      </c>
      <c r="B2297" s="2">
        <v>30</v>
      </c>
      <c r="C2297" s="2">
        <f t="shared" ca="1" si="83"/>
        <v>0.84250545991343206</v>
      </c>
      <c r="D2297" s="2">
        <f t="shared" ca="1" si="83"/>
        <v>0.85171600043685902</v>
      </c>
      <c r="E2297" s="2">
        <f t="shared" ca="1" si="83"/>
        <v>1.1487418354443779E-2</v>
      </c>
      <c r="F2297" s="2">
        <f t="shared" ca="1" si="83"/>
        <v>0.24083916577998987</v>
      </c>
      <c r="G2297" s="2">
        <f t="shared" ca="1" si="83"/>
        <v>0.17581506729373964</v>
      </c>
      <c r="H2297" s="2">
        <v>1</v>
      </c>
    </row>
    <row r="2298" spans="1:8" x14ac:dyDescent="0.35">
      <c r="A2298" s="2" t="s">
        <v>2274</v>
      </c>
      <c r="B2298" s="2">
        <v>31</v>
      </c>
      <c r="C2298" s="2">
        <f t="shared" ca="1" si="83"/>
        <v>0.44081389448185537</v>
      </c>
      <c r="D2298" s="2">
        <f t="shared" ca="1" si="83"/>
        <v>0.67080288214715988</v>
      </c>
      <c r="E2298" s="2">
        <f t="shared" ca="1" si="83"/>
        <v>0.25201102837600464</v>
      </c>
      <c r="F2298" s="2">
        <f t="shared" ca="1" si="83"/>
        <v>0.43142732490554825</v>
      </c>
      <c r="G2298" s="2">
        <f t="shared" ca="1" si="83"/>
        <v>5.6873251231730704E-2</v>
      </c>
      <c r="H2298" s="2">
        <v>1</v>
      </c>
    </row>
    <row r="2299" spans="1:8" x14ac:dyDescent="0.35">
      <c r="A2299" s="2" t="s">
        <v>2275</v>
      </c>
      <c r="B2299" s="2">
        <v>31</v>
      </c>
      <c r="C2299" s="2">
        <f t="shared" ca="1" si="83"/>
        <v>0.16615452051974056</v>
      </c>
      <c r="D2299" s="2">
        <f t="shared" ca="1" si="83"/>
        <v>0.99580776859118736</v>
      </c>
      <c r="E2299" s="2">
        <f t="shared" ca="1" si="83"/>
        <v>0.771814786560307</v>
      </c>
      <c r="F2299" s="2">
        <f t="shared" ca="1" si="83"/>
        <v>0.52675506979542486</v>
      </c>
      <c r="G2299" s="2">
        <f t="shared" ca="1" si="83"/>
        <v>0.71278294572932865</v>
      </c>
      <c r="H2299" s="2">
        <v>1</v>
      </c>
    </row>
    <row r="2300" spans="1:8" x14ac:dyDescent="0.35">
      <c r="A2300" s="2" t="s">
        <v>2276</v>
      </c>
      <c r="B2300" s="2">
        <v>10</v>
      </c>
      <c r="C2300" s="2">
        <f t="shared" ca="1" si="83"/>
        <v>0.36662744068723396</v>
      </c>
      <c r="D2300" s="2">
        <f t="shared" ca="1" si="83"/>
        <v>0.14463977627014313</v>
      </c>
      <c r="E2300" s="2">
        <f t="shared" ca="1" si="83"/>
        <v>0.9861488256630907</v>
      </c>
      <c r="F2300" s="2">
        <f t="shared" ca="1" si="83"/>
        <v>0.58690865923188418</v>
      </c>
      <c r="G2300" s="2">
        <f t="shared" ca="1" si="83"/>
        <v>9.1671518809342878E-2</v>
      </c>
      <c r="H2300" s="2">
        <v>1</v>
      </c>
    </row>
    <row r="2301" spans="1:8" x14ac:dyDescent="0.35">
      <c r="A2301" s="2" t="s">
        <v>2277</v>
      </c>
      <c r="B2301" s="2">
        <v>16</v>
      </c>
      <c r="C2301" s="2">
        <f t="shared" ca="1" si="83"/>
        <v>0.76955685420595477</v>
      </c>
      <c r="D2301" s="2">
        <f t="shared" ca="1" si="83"/>
        <v>0.7348301443770564</v>
      </c>
      <c r="E2301" s="2">
        <f t="shared" ca="1" si="83"/>
        <v>0.36949129900113342</v>
      </c>
      <c r="F2301" s="2">
        <f t="shared" ca="1" si="83"/>
        <v>3.241703569631893E-2</v>
      </c>
      <c r="G2301" s="2">
        <f t="shared" ca="1" si="83"/>
        <v>0.73255223890275933</v>
      </c>
      <c r="H2301" s="2">
        <v>1</v>
      </c>
    </row>
    <row r="2302" spans="1:8" x14ac:dyDescent="0.35">
      <c r="A2302" s="2" t="s">
        <v>2278</v>
      </c>
      <c r="B2302" s="2">
        <v>20</v>
      </c>
      <c r="C2302" s="2">
        <f t="shared" ca="1" si="83"/>
        <v>0.32994565800217401</v>
      </c>
      <c r="D2302" s="2">
        <f t="shared" ca="1" si="83"/>
        <v>0.86283224307782336</v>
      </c>
      <c r="E2302" s="2">
        <f t="shared" ca="1" si="83"/>
        <v>0.70685950185077828</v>
      </c>
      <c r="F2302" s="2">
        <f t="shared" ca="1" si="83"/>
        <v>3.234898262561603E-2</v>
      </c>
      <c r="G2302" s="2">
        <f t="shared" ca="1" si="83"/>
        <v>0.49147392920146848</v>
      </c>
      <c r="H2302" s="2">
        <v>1</v>
      </c>
    </row>
    <row r="2303" spans="1:8" x14ac:dyDescent="0.35">
      <c r="A2303" s="2" t="s">
        <v>2279</v>
      </c>
      <c r="B2303" s="2">
        <v>23</v>
      </c>
      <c r="C2303" s="2">
        <f t="shared" ca="1" si="83"/>
        <v>0.26817044411449853</v>
      </c>
      <c r="D2303" s="2">
        <f t="shared" ca="1" si="83"/>
        <v>5.2133981448893474E-2</v>
      </c>
      <c r="E2303" s="2">
        <f t="shared" ca="1" si="83"/>
        <v>0.8246109757132104</v>
      </c>
      <c r="F2303" s="2">
        <f t="shared" ca="1" si="83"/>
        <v>0.38911976703857409</v>
      </c>
      <c r="G2303" s="2">
        <f t="shared" ca="1" si="83"/>
        <v>0.61960421312063907</v>
      </c>
      <c r="H2303" s="2">
        <v>1</v>
      </c>
    </row>
    <row r="2304" spans="1:8" x14ac:dyDescent="0.35">
      <c r="A2304" s="2" t="s">
        <v>2280</v>
      </c>
      <c r="B2304" s="2">
        <v>25</v>
      </c>
      <c r="C2304" s="2">
        <f t="shared" ca="1" si="83"/>
        <v>0.73295439333571943</v>
      </c>
      <c r="D2304" s="2">
        <f t="shared" ca="1" si="83"/>
        <v>0.75116100798986774</v>
      </c>
      <c r="E2304" s="2">
        <f t="shared" ca="1" si="83"/>
        <v>0.90134590852958041</v>
      </c>
      <c r="F2304" s="2">
        <f t="shared" ca="1" si="83"/>
        <v>0.1414961687545323</v>
      </c>
      <c r="G2304" s="2">
        <f t="shared" ca="1" si="83"/>
        <v>9.9725172297377984E-2</v>
      </c>
      <c r="H2304" s="2">
        <v>1</v>
      </c>
    </row>
    <row r="2305" spans="1:8" x14ac:dyDescent="0.35">
      <c r="A2305" s="2" t="s">
        <v>2281</v>
      </c>
      <c r="B2305" s="2">
        <v>27</v>
      </c>
      <c r="C2305" s="2">
        <f t="shared" ca="1" si="83"/>
        <v>0.86140363201884917</v>
      </c>
      <c r="D2305" s="2">
        <f t="shared" ca="1" si="83"/>
        <v>0.71437794443788771</v>
      </c>
      <c r="E2305" s="2">
        <f t="shared" ca="1" si="83"/>
        <v>0.26597668693186149</v>
      </c>
      <c r="F2305" s="2">
        <f t="shared" ca="1" si="83"/>
        <v>0.9330757067200437</v>
      </c>
      <c r="G2305" s="2">
        <f t="shared" ca="1" si="83"/>
        <v>0.76749530150574485</v>
      </c>
      <c r="H2305" s="2">
        <v>1</v>
      </c>
    </row>
    <row r="2306" spans="1:8" x14ac:dyDescent="0.35">
      <c r="A2306" s="2" t="s">
        <v>2282</v>
      </c>
      <c r="B2306" s="2">
        <v>28</v>
      </c>
      <c r="C2306" s="2">
        <f t="shared" ca="1" si="83"/>
        <v>0.50622321902948808</v>
      </c>
      <c r="D2306" s="2">
        <f t="shared" ca="1" si="83"/>
        <v>0.20778896185835438</v>
      </c>
      <c r="E2306" s="2">
        <f t="shared" ca="1" si="83"/>
        <v>0.96858304292354391</v>
      </c>
      <c r="F2306" s="2">
        <f t="shared" ca="1" si="83"/>
        <v>0.96244378743225556</v>
      </c>
      <c r="G2306" s="2">
        <f t="shared" ca="1" si="83"/>
        <v>0.81958160205941921</v>
      </c>
      <c r="H2306" s="2">
        <v>1</v>
      </c>
    </row>
    <row r="2307" spans="1:8" x14ac:dyDescent="0.35">
      <c r="A2307" s="2" t="s">
        <v>2283</v>
      </c>
      <c r="B2307" s="2">
        <v>30</v>
      </c>
      <c r="C2307" s="2">
        <f t="shared" ca="1" si="83"/>
        <v>0.96149950006926188</v>
      </c>
      <c r="D2307" s="2">
        <f t="shared" ca="1" si="83"/>
        <v>0.64317682308031099</v>
      </c>
      <c r="E2307" s="2">
        <f t="shared" ca="1" si="83"/>
        <v>0.27221835067265021</v>
      </c>
      <c r="F2307" s="2">
        <f t="shared" ca="1" si="83"/>
        <v>0.56701012670085627</v>
      </c>
      <c r="G2307" s="2">
        <f t="shared" ca="1" si="83"/>
        <v>0.8891267157130095</v>
      </c>
      <c r="H2307" s="2">
        <v>1</v>
      </c>
    </row>
    <row r="2308" spans="1:8" x14ac:dyDescent="0.35">
      <c r="A2308" s="2" t="s">
        <v>2284</v>
      </c>
      <c r="B2308" s="2">
        <v>31</v>
      </c>
      <c r="C2308" s="2">
        <f t="shared" ca="1" si="83"/>
        <v>0.4629890438539549</v>
      </c>
      <c r="D2308" s="2">
        <f t="shared" ca="1" si="83"/>
        <v>0.95278081122963365</v>
      </c>
      <c r="E2308" s="2">
        <f t="shared" ca="1" si="83"/>
        <v>0.85506956991826844</v>
      </c>
      <c r="F2308" s="2">
        <f t="shared" ca="1" si="83"/>
        <v>0.1784768723059853</v>
      </c>
      <c r="G2308" s="2">
        <f t="shared" ca="1" si="83"/>
        <v>0.89948539624124679</v>
      </c>
      <c r="H2308" s="2">
        <v>1</v>
      </c>
    </row>
    <row r="2309" spans="1:8" x14ac:dyDescent="0.35">
      <c r="A2309" s="2" t="s">
        <v>2285</v>
      </c>
      <c r="B2309" s="2">
        <v>31</v>
      </c>
      <c r="C2309" s="2">
        <f t="shared" ca="1" si="83"/>
        <v>0.97430586372154038</v>
      </c>
      <c r="D2309" s="2">
        <f t="shared" ca="1" si="83"/>
        <v>0.10252166624982928</v>
      </c>
      <c r="E2309" s="2">
        <f t="shared" ca="1" si="83"/>
        <v>0.88473380081019626</v>
      </c>
      <c r="F2309" s="2">
        <f t="shared" ca="1" si="83"/>
        <v>0.79881045436200759</v>
      </c>
      <c r="G2309" s="2">
        <f t="shared" ca="1" si="83"/>
        <v>0.57450462276022651</v>
      </c>
      <c r="H2309" s="2">
        <v>1</v>
      </c>
    </row>
    <row r="2310" spans="1:8" x14ac:dyDescent="0.35">
      <c r="A2310" s="2" t="s">
        <v>2286</v>
      </c>
      <c r="B2310" s="2">
        <v>32</v>
      </c>
      <c r="C2310" s="2">
        <f t="shared" ca="1" si="83"/>
        <v>8.1588681700101473E-2</v>
      </c>
      <c r="D2310" s="2">
        <f t="shared" ca="1" si="83"/>
        <v>0.13443142842096756</v>
      </c>
      <c r="E2310" s="2">
        <f t="shared" ca="1" si="83"/>
        <v>0.94424329953276176</v>
      </c>
      <c r="F2310" s="2">
        <f t="shared" ca="1" si="83"/>
        <v>0.44094689097143314</v>
      </c>
      <c r="G2310" s="2">
        <f t="shared" ca="1" si="83"/>
        <v>0.73162031420082796</v>
      </c>
      <c r="H2310" s="2">
        <v>1</v>
      </c>
    </row>
    <row r="2311" spans="1:8" x14ac:dyDescent="0.35">
      <c r="A2311" s="2" t="s">
        <v>2287</v>
      </c>
      <c r="B2311" s="2">
        <v>33</v>
      </c>
      <c r="C2311" s="2">
        <f t="shared" ca="1" si="83"/>
        <v>0.65078976372343444</v>
      </c>
      <c r="D2311" s="2">
        <f t="shared" ca="1" si="83"/>
        <v>0.72576177016584364</v>
      </c>
      <c r="E2311" s="2">
        <f t="shared" ca="1" si="83"/>
        <v>9.492819162860977E-2</v>
      </c>
      <c r="F2311" s="2">
        <f t="shared" ca="1" si="83"/>
        <v>0.11279628892902083</v>
      </c>
      <c r="G2311" s="2">
        <f t="shared" ca="1" si="83"/>
        <v>0.59749782584305255</v>
      </c>
      <c r="H2311" s="2">
        <v>1</v>
      </c>
    </row>
    <row r="2312" spans="1:8" x14ac:dyDescent="0.35">
      <c r="A2312" s="2" t="s">
        <v>2288</v>
      </c>
      <c r="B2312" s="2">
        <v>11</v>
      </c>
      <c r="C2312" s="2">
        <f t="shared" ca="1" si="83"/>
        <v>0.89253973378759144</v>
      </c>
      <c r="D2312" s="2">
        <f t="shared" ca="1" si="83"/>
        <v>0.85177433158471805</v>
      </c>
      <c r="E2312" s="2">
        <f t="shared" ca="1" si="83"/>
        <v>0.10090804136562392</v>
      </c>
      <c r="F2312" s="2">
        <f t="shared" ca="1" si="83"/>
        <v>0.57332818655393891</v>
      </c>
      <c r="G2312" s="2">
        <f t="shared" ca="1" si="83"/>
        <v>0.42827605556259685</v>
      </c>
      <c r="H2312" s="2">
        <v>1</v>
      </c>
    </row>
    <row r="2313" spans="1:8" x14ac:dyDescent="0.35">
      <c r="A2313" s="2" t="s">
        <v>2289</v>
      </c>
      <c r="B2313" s="2">
        <v>16</v>
      </c>
      <c r="C2313" s="2">
        <f t="shared" ca="1" si="83"/>
        <v>2.0595792067899188E-2</v>
      </c>
      <c r="D2313" s="2">
        <f t="shared" ca="1" si="83"/>
        <v>0.28143248790403219</v>
      </c>
      <c r="E2313" s="2">
        <f t="shared" ca="1" si="83"/>
        <v>0.1842254470610305</v>
      </c>
      <c r="F2313" s="2">
        <f t="shared" ca="1" si="83"/>
        <v>5.9875986169507733E-2</v>
      </c>
      <c r="G2313" s="2">
        <f t="shared" ca="1" si="83"/>
        <v>0.54914474770638744</v>
      </c>
      <c r="H2313" s="2">
        <v>1</v>
      </c>
    </row>
    <row r="2314" spans="1:8" x14ac:dyDescent="0.35">
      <c r="A2314" s="2" t="s">
        <v>2290</v>
      </c>
      <c r="B2314" s="2">
        <v>20</v>
      </c>
      <c r="C2314" s="2">
        <f t="shared" ca="1" si="83"/>
        <v>0.30771506740294374</v>
      </c>
      <c r="D2314" s="2">
        <f t="shared" ca="1" si="83"/>
        <v>0.53801546305332126</v>
      </c>
      <c r="E2314" s="2">
        <f t="shared" ca="1" si="83"/>
        <v>0.26506108482548474</v>
      </c>
      <c r="F2314" s="2">
        <f t="shared" ca="1" si="83"/>
        <v>0.47437238225182088</v>
      </c>
      <c r="G2314" s="2">
        <f t="shared" ca="1" si="83"/>
        <v>0.42682942301603044</v>
      </c>
      <c r="H2314" s="2">
        <v>1</v>
      </c>
    </row>
    <row r="2315" spans="1:8" x14ac:dyDescent="0.35">
      <c r="A2315" s="2" t="s">
        <v>2291</v>
      </c>
      <c r="B2315" s="2">
        <v>24</v>
      </c>
      <c r="C2315" s="2">
        <f t="shared" ca="1" si="83"/>
        <v>0.97914865504825099</v>
      </c>
      <c r="D2315" s="2">
        <f t="shared" ca="1" si="83"/>
        <v>0.98952600463111517</v>
      </c>
      <c r="E2315" s="2">
        <f t="shared" ca="1" si="83"/>
        <v>0.35934426147214793</v>
      </c>
      <c r="F2315" s="2">
        <f t="shared" ca="1" si="83"/>
        <v>0.72352960424677648</v>
      </c>
      <c r="G2315" s="2">
        <f t="shared" ca="1" si="83"/>
        <v>0.52574224396448632</v>
      </c>
      <c r="H2315" s="2">
        <v>1</v>
      </c>
    </row>
    <row r="2316" spans="1:8" x14ac:dyDescent="0.35">
      <c r="A2316" s="2" t="s">
        <v>2292</v>
      </c>
      <c r="B2316" s="2">
        <v>26</v>
      </c>
      <c r="C2316" s="2">
        <f t="shared" ca="1" si="83"/>
        <v>0.39338938451140038</v>
      </c>
      <c r="D2316" s="2">
        <f t="shared" ca="1" si="83"/>
        <v>3.5069209327584727E-2</v>
      </c>
      <c r="E2316" s="2">
        <f t="shared" ca="1" si="83"/>
        <v>0.33911689088629271</v>
      </c>
      <c r="F2316" s="2">
        <f t="shared" ca="1" si="83"/>
        <v>0.39594453367247151</v>
      </c>
      <c r="G2316" s="2">
        <f t="shared" ca="1" si="83"/>
        <v>0.78352732255001778</v>
      </c>
      <c r="H2316" s="2">
        <v>1</v>
      </c>
    </row>
    <row r="2317" spans="1:8" x14ac:dyDescent="0.35">
      <c r="A2317" s="2" t="s">
        <v>2293</v>
      </c>
      <c r="B2317" s="2">
        <v>28</v>
      </c>
      <c r="C2317" s="2">
        <f t="shared" ca="1" si="83"/>
        <v>0.47119915322794692</v>
      </c>
      <c r="D2317" s="2">
        <f t="shared" ca="1" si="83"/>
        <v>0.36932445548222859</v>
      </c>
      <c r="E2317" s="2">
        <f t="shared" ca="1" si="83"/>
        <v>0.3109705274704927</v>
      </c>
      <c r="F2317" s="2">
        <f t="shared" ca="1" si="83"/>
        <v>5.4021954591374377E-2</v>
      </c>
      <c r="G2317" s="2">
        <f t="shared" ca="1" si="83"/>
        <v>0.94383261335751223</v>
      </c>
      <c r="H2317" s="2">
        <v>1</v>
      </c>
    </row>
    <row r="2318" spans="1:8" x14ac:dyDescent="0.35">
      <c r="A2318" s="2" t="s">
        <v>2294</v>
      </c>
      <c r="B2318" s="2">
        <v>29</v>
      </c>
      <c r="C2318" s="2">
        <f t="shared" ca="1" si="83"/>
        <v>0.14536890474039532</v>
      </c>
      <c r="D2318" s="2">
        <f t="shared" ca="1" si="83"/>
        <v>0.5301395000460285</v>
      </c>
      <c r="E2318" s="2">
        <f t="shared" ca="1" si="83"/>
        <v>0.22354979038976808</v>
      </c>
      <c r="F2318" s="2">
        <f t="shared" ca="1" si="83"/>
        <v>0.84432064675579277</v>
      </c>
      <c r="G2318" s="2">
        <f t="shared" ca="1" si="83"/>
        <v>0.94319770325972119</v>
      </c>
      <c r="H2318" s="2">
        <v>1</v>
      </c>
    </row>
    <row r="2319" spans="1:8" x14ac:dyDescent="0.35">
      <c r="A2319" s="2" t="s">
        <v>2295</v>
      </c>
      <c r="B2319" s="2">
        <v>31</v>
      </c>
      <c r="C2319" s="2">
        <f t="shared" ca="1" si="83"/>
        <v>0.56882493729297279</v>
      </c>
      <c r="D2319" s="2">
        <f t="shared" ca="1" si="83"/>
        <v>0.32293414256928099</v>
      </c>
      <c r="E2319" s="2">
        <f t="shared" ca="1" si="83"/>
        <v>0.28201571801448555</v>
      </c>
      <c r="F2319" s="2">
        <f t="shared" ca="1" si="83"/>
        <v>0.62416258075664088</v>
      </c>
      <c r="G2319" s="2">
        <f t="shared" ca="1" si="83"/>
        <v>0.67622519219675215</v>
      </c>
      <c r="H2319" s="2">
        <v>1</v>
      </c>
    </row>
    <row r="2320" spans="1:8" x14ac:dyDescent="0.35">
      <c r="A2320" s="2" t="s">
        <v>2296</v>
      </c>
      <c r="B2320" s="2">
        <v>32</v>
      </c>
      <c r="C2320" s="2">
        <f t="shared" ca="1" si="83"/>
        <v>0.13805605915612984</v>
      </c>
      <c r="D2320" s="2">
        <f t="shared" ca="1" si="83"/>
        <v>0.26007264316463496</v>
      </c>
      <c r="E2320" s="2">
        <f t="shared" ca="1" si="83"/>
        <v>0.19021313302341369</v>
      </c>
      <c r="F2320" s="2">
        <f t="shared" ca="1" si="83"/>
        <v>0.25928843722155626</v>
      </c>
      <c r="G2320" s="2">
        <f t="shared" ca="1" si="83"/>
        <v>1.2741691403023281E-2</v>
      </c>
      <c r="H2320" s="2">
        <v>1</v>
      </c>
    </row>
    <row r="2321" spans="1:8" x14ac:dyDescent="0.35">
      <c r="A2321" s="2" t="s">
        <v>2297</v>
      </c>
      <c r="B2321" s="2">
        <v>33</v>
      </c>
      <c r="C2321" s="2">
        <f t="shared" ca="1" si="83"/>
        <v>0.40733364180944076</v>
      </c>
      <c r="D2321" s="2">
        <f t="shared" ca="1" si="83"/>
        <v>0.75181088173057298</v>
      </c>
      <c r="E2321" s="2">
        <f t="shared" ca="1" si="83"/>
        <v>0.80535708022366481</v>
      </c>
      <c r="F2321" s="2">
        <f t="shared" ca="1" si="83"/>
        <v>0.48422637941474977</v>
      </c>
      <c r="G2321" s="2">
        <f t="shared" ca="1" si="83"/>
        <v>0.15604420255542295</v>
      </c>
      <c r="H2321" s="2">
        <v>1</v>
      </c>
    </row>
    <row r="2322" spans="1:8" x14ac:dyDescent="0.35">
      <c r="A2322" s="2" t="s">
        <v>2298</v>
      </c>
      <c r="B2322" s="2">
        <v>33</v>
      </c>
      <c r="C2322" s="2">
        <f t="shared" ca="1" si="83"/>
        <v>0.44249384496350286</v>
      </c>
      <c r="D2322" s="2">
        <f t="shared" ca="1" si="83"/>
        <v>0.52385567255565368</v>
      </c>
      <c r="E2322" s="2">
        <f t="shared" ca="1" si="83"/>
        <v>0.19862679394307858</v>
      </c>
      <c r="F2322" s="2">
        <f t="shared" ca="1" si="83"/>
        <v>0.88833675790890221</v>
      </c>
      <c r="G2322" s="2">
        <f t="shared" ca="1" si="83"/>
        <v>5.9131885393650552E-2</v>
      </c>
      <c r="H2322" s="2">
        <v>1</v>
      </c>
    </row>
    <row r="2323" spans="1:8" x14ac:dyDescent="0.35">
      <c r="A2323" s="2" t="s">
        <v>2299</v>
      </c>
      <c r="B2323" s="2">
        <v>34</v>
      </c>
      <c r="C2323" s="2">
        <f t="shared" ca="1" si="83"/>
        <v>0.2439191310579556</v>
      </c>
      <c r="D2323" s="2">
        <f t="shared" ca="1" si="83"/>
        <v>0.96024378432877011</v>
      </c>
      <c r="E2323" s="2">
        <f t="shared" ca="1" si="83"/>
        <v>0.66670176125554381</v>
      </c>
      <c r="F2323" s="2">
        <f t="shared" ca="1" si="83"/>
        <v>0.32425291572051629</v>
      </c>
      <c r="G2323" s="2">
        <f t="shared" ca="1" si="83"/>
        <v>0.17554118127043383</v>
      </c>
      <c r="H2323" s="2">
        <v>1</v>
      </c>
    </row>
    <row r="2324" spans="1:8" x14ac:dyDescent="0.35">
      <c r="A2324" s="2" t="s">
        <v>2300</v>
      </c>
      <c r="B2324" s="2">
        <v>11</v>
      </c>
      <c r="C2324" s="2">
        <f t="shared" ca="1" si="83"/>
        <v>0.83546659655301347</v>
      </c>
      <c r="D2324" s="2">
        <f t="shared" ca="1" si="83"/>
        <v>0.6092288914705466</v>
      </c>
      <c r="E2324" s="2">
        <f t="shared" ca="1" si="83"/>
        <v>0.35040628532217744</v>
      </c>
      <c r="F2324" s="2">
        <f t="shared" ca="1" si="83"/>
        <v>0.20125919825687189</v>
      </c>
      <c r="G2324" s="2">
        <f t="shared" ca="1" si="83"/>
        <v>0.5973837713006328</v>
      </c>
      <c r="H2324" s="2">
        <v>1</v>
      </c>
    </row>
    <row r="2325" spans="1:8" x14ac:dyDescent="0.35">
      <c r="A2325" s="2" t="s">
        <v>2301</v>
      </c>
      <c r="B2325" s="2">
        <v>17</v>
      </c>
      <c r="C2325" s="2">
        <f t="shared" ca="1" si="83"/>
        <v>0.57869995025327325</v>
      </c>
      <c r="D2325" s="2">
        <f t="shared" ca="1" si="83"/>
        <v>0.8597660093606817</v>
      </c>
      <c r="E2325" s="2">
        <f t="shared" ca="1" si="83"/>
        <v>0.65711668121556799</v>
      </c>
      <c r="F2325" s="2">
        <f t="shared" ca="1" si="83"/>
        <v>0.2934071133744286</v>
      </c>
      <c r="G2325" s="2">
        <f t="shared" ca="1" si="83"/>
        <v>0.1119497323010582</v>
      </c>
      <c r="H2325" s="2">
        <v>1</v>
      </c>
    </row>
    <row r="2326" spans="1:8" x14ac:dyDescent="0.35">
      <c r="A2326" s="2" t="s">
        <v>2302</v>
      </c>
      <c r="B2326" s="2">
        <v>21</v>
      </c>
      <c r="C2326" s="2">
        <f t="shared" ca="1" si="83"/>
        <v>0.81408132845583958</v>
      </c>
      <c r="D2326" s="2">
        <f t="shared" ca="1" si="83"/>
        <v>0.279024653292127</v>
      </c>
      <c r="E2326" s="2">
        <f t="shared" ca="1" si="83"/>
        <v>0.59856924122839883</v>
      </c>
      <c r="F2326" s="2">
        <f t="shared" ca="1" si="83"/>
        <v>0.95332156734550466</v>
      </c>
      <c r="G2326" s="2">
        <f t="shared" ca="1" si="83"/>
        <v>0.23142636794973437</v>
      </c>
      <c r="H2326" s="2">
        <v>1</v>
      </c>
    </row>
    <row r="2327" spans="1:8" x14ac:dyDescent="0.35">
      <c r="A2327" s="2" t="s">
        <v>2303</v>
      </c>
      <c r="B2327" s="2">
        <v>24</v>
      </c>
      <c r="C2327" s="2">
        <f t="shared" ca="1" si="83"/>
        <v>0.5201086177423847</v>
      </c>
      <c r="D2327" s="2">
        <f t="shared" ca="1" si="83"/>
        <v>0.8012966219447023</v>
      </c>
      <c r="E2327" s="2">
        <f t="shared" ca="1" si="83"/>
        <v>0.81009384036665488</v>
      </c>
      <c r="F2327" s="2">
        <f t="shared" ca="1" si="83"/>
        <v>0.33636175190752782</v>
      </c>
      <c r="G2327" s="2">
        <f t="shared" ca="1" si="83"/>
        <v>0.13827286628368518</v>
      </c>
      <c r="H2327" s="2">
        <v>1</v>
      </c>
    </row>
    <row r="2328" spans="1:8" x14ac:dyDescent="0.35">
      <c r="A2328" s="2" t="s">
        <v>2304</v>
      </c>
      <c r="B2328" s="2">
        <v>27</v>
      </c>
      <c r="C2328" s="2">
        <f t="shared" ca="1" si="83"/>
        <v>0.31438549554121109</v>
      </c>
      <c r="D2328" s="2">
        <f t="shared" ca="1" si="83"/>
        <v>0.7463378834121448</v>
      </c>
      <c r="E2328" s="2">
        <f t="shared" ca="1" si="83"/>
        <v>0.97026350174547504</v>
      </c>
      <c r="F2328" s="2">
        <f t="shared" ca="1" si="83"/>
        <v>0.84989851255260029</v>
      </c>
      <c r="G2328" s="2">
        <f t="shared" ca="1" si="83"/>
        <v>0.21797743296030858</v>
      </c>
      <c r="H2328" s="2">
        <v>1</v>
      </c>
    </row>
    <row r="2329" spans="1:8" x14ac:dyDescent="0.35">
      <c r="A2329" s="2" t="s">
        <v>2305</v>
      </c>
      <c r="B2329" s="2">
        <v>29</v>
      </c>
      <c r="C2329" s="2">
        <f t="shared" ca="1" si="83"/>
        <v>0.75511689511653546</v>
      </c>
      <c r="D2329" s="2">
        <f t="shared" ca="1" si="83"/>
        <v>0.75599520821675692</v>
      </c>
      <c r="E2329" s="2">
        <f t="shared" ca="1" si="83"/>
        <v>0.85602089928281555</v>
      </c>
      <c r="F2329" s="2">
        <f t="shared" ca="1" si="83"/>
        <v>8.9497628687086772E-2</v>
      </c>
      <c r="G2329" s="2">
        <f t="shared" ca="1" si="83"/>
        <v>0.54238755429657426</v>
      </c>
      <c r="H2329" s="2">
        <v>1</v>
      </c>
    </row>
    <row r="2330" spans="1:8" x14ac:dyDescent="0.35">
      <c r="A2330" s="2" t="s">
        <v>2306</v>
      </c>
      <c r="B2330" s="2">
        <v>31</v>
      </c>
      <c r="C2330" s="2">
        <f t="shared" ca="1" si="83"/>
        <v>0.33105125628570642</v>
      </c>
      <c r="D2330" s="2">
        <f t="shared" ca="1" si="83"/>
        <v>0.72427496579249429</v>
      </c>
      <c r="E2330" s="2">
        <f t="shared" ca="1" si="83"/>
        <v>0.25839355474666592</v>
      </c>
      <c r="F2330" s="2">
        <f t="shared" ca="1" si="83"/>
        <v>0.71206526235942458</v>
      </c>
      <c r="G2330" s="2">
        <f t="shared" ca="1" si="83"/>
        <v>0.35510350824096859</v>
      </c>
      <c r="H2330" s="2">
        <v>1</v>
      </c>
    </row>
    <row r="2331" spans="1:8" x14ac:dyDescent="0.35">
      <c r="A2331" s="2" t="s">
        <v>2307</v>
      </c>
      <c r="B2331" s="2">
        <v>32</v>
      </c>
      <c r="C2331" s="2">
        <f t="shared" ca="1" si="83"/>
        <v>0.17028984571097061</v>
      </c>
      <c r="D2331" s="2">
        <f t="shared" ca="1" si="83"/>
        <v>0.46477149241156046</v>
      </c>
      <c r="E2331" s="2">
        <f t="shared" ca="1" si="83"/>
        <v>0.42049880254493122</v>
      </c>
      <c r="F2331" s="2">
        <f t="shared" ca="1" si="83"/>
        <v>8.7101148345696378E-2</v>
      </c>
      <c r="G2331" s="2">
        <f t="shared" ca="1" si="83"/>
        <v>0.94912952144294838</v>
      </c>
      <c r="H2331" s="2">
        <v>1</v>
      </c>
    </row>
    <row r="2332" spans="1:8" x14ac:dyDescent="0.35">
      <c r="A2332" s="2" t="s">
        <v>2308</v>
      </c>
      <c r="B2332" s="2">
        <v>33</v>
      </c>
      <c r="C2332" s="2">
        <f t="shared" ca="1" si="83"/>
        <v>0.526905047913794</v>
      </c>
      <c r="D2332" s="2">
        <f t="shared" ca="1" si="83"/>
        <v>4.8281799719691598E-2</v>
      </c>
      <c r="E2332" s="2">
        <f t="shared" ca="1" si="83"/>
        <v>0.42257733872196435</v>
      </c>
      <c r="F2332" s="2">
        <f t="shared" ca="1" si="83"/>
        <v>0.24099975874890955</v>
      </c>
      <c r="G2332" s="2">
        <f t="shared" ca="1" si="83"/>
        <v>3.1570073830339496E-2</v>
      </c>
      <c r="H2332" s="2">
        <v>1</v>
      </c>
    </row>
    <row r="2333" spans="1:8" x14ac:dyDescent="0.35">
      <c r="A2333" s="2" t="s">
        <v>2309</v>
      </c>
      <c r="B2333" s="2">
        <v>34</v>
      </c>
      <c r="C2333" s="2">
        <f t="shared" ca="1" si="83"/>
        <v>0.27044341980049647</v>
      </c>
      <c r="D2333" s="2">
        <f t="shared" ca="1" si="83"/>
        <v>0.66019976382628542</v>
      </c>
      <c r="E2333" s="2">
        <f t="shared" ca="1" si="83"/>
        <v>0.18769176648883079</v>
      </c>
      <c r="F2333" s="2">
        <f t="shared" ca="1" si="83"/>
        <v>0.30932205657215472</v>
      </c>
      <c r="G2333" s="2">
        <f t="shared" ca="1" si="83"/>
        <v>0.97197929821576057</v>
      </c>
      <c r="H2333" s="2">
        <v>1</v>
      </c>
    </row>
    <row r="2334" spans="1:8" x14ac:dyDescent="0.35">
      <c r="A2334" s="2" t="s">
        <v>2310</v>
      </c>
      <c r="B2334" s="2">
        <v>35</v>
      </c>
      <c r="C2334" s="2">
        <f t="shared" ca="1" si="83"/>
        <v>0.41353796070817417</v>
      </c>
      <c r="D2334" s="2">
        <f t="shared" ca="1" si="83"/>
        <v>0.41376158240402638</v>
      </c>
      <c r="E2334" s="2">
        <f t="shared" ca="1" si="83"/>
        <v>0.22039899715293276</v>
      </c>
      <c r="F2334" s="2">
        <f t="shared" ca="1" si="83"/>
        <v>0.63068690635874203</v>
      </c>
      <c r="G2334" s="2">
        <f t="shared" ca="1" si="83"/>
        <v>0.72657172533592851</v>
      </c>
      <c r="H2334" s="2">
        <v>1</v>
      </c>
    </row>
    <row r="2335" spans="1:8" x14ac:dyDescent="0.35">
      <c r="A2335" s="2" t="s">
        <v>2311</v>
      </c>
      <c r="B2335" s="2">
        <v>35</v>
      </c>
      <c r="C2335" s="2">
        <f t="shared" ca="1" si="83"/>
        <v>0.32229934798890136</v>
      </c>
      <c r="D2335" s="2">
        <f t="shared" ca="1" si="83"/>
        <v>0.37306121665733827</v>
      </c>
      <c r="E2335" s="2">
        <f t="shared" ca="1" si="83"/>
        <v>4.5781924371206872E-2</v>
      </c>
      <c r="F2335" s="2">
        <f t="shared" ca="1" si="83"/>
        <v>0.49932588570032277</v>
      </c>
      <c r="G2335" s="2">
        <f t="shared" ca="1" si="83"/>
        <v>0.80436435191519917</v>
      </c>
      <c r="H2335" s="2">
        <v>1</v>
      </c>
    </row>
    <row r="2336" spans="1:8" x14ac:dyDescent="0.35">
      <c r="A2336" s="2"/>
      <c r="B2336" s="2"/>
      <c r="C2336" s="2"/>
      <c r="D2336" s="2"/>
      <c r="E2336" s="2"/>
      <c r="F2336" s="2"/>
      <c r="G2336" s="2"/>
      <c r="H2336" s="2"/>
    </row>
    <row r="2337" spans="1:8" x14ac:dyDescent="0.35">
      <c r="A2337" s="2"/>
      <c r="B2337" s="2"/>
      <c r="C2337" s="2"/>
      <c r="D2337" s="2"/>
      <c r="E2337" s="2"/>
      <c r="F2337" s="2"/>
      <c r="G2337" s="2"/>
      <c r="H2337" s="2"/>
    </row>
    <row r="2338" spans="1:8" x14ac:dyDescent="0.35">
      <c r="A2338" s="2" t="s">
        <v>2312</v>
      </c>
      <c r="B2338" s="2">
        <v>9</v>
      </c>
      <c r="C2338" s="2">
        <f ca="1">RAND()</f>
        <v>0.23418176580501404</v>
      </c>
      <c r="D2338" s="2">
        <f t="shared" ref="D2338:G2353" ca="1" si="84">RAND()</f>
        <v>0.47780331460239023</v>
      </c>
      <c r="E2338" s="2">
        <f t="shared" ca="1" si="84"/>
        <v>0.20425557107498582</v>
      </c>
      <c r="F2338" s="2">
        <f t="shared" ca="1" si="84"/>
        <v>0.8671757267412068</v>
      </c>
      <c r="G2338" s="2">
        <f t="shared" ca="1" si="84"/>
        <v>0.63797395884878205</v>
      </c>
      <c r="H2338" s="2">
        <v>1</v>
      </c>
    </row>
    <row r="2339" spans="1:8" x14ac:dyDescent="0.35">
      <c r="A2339" s="2" t="s">
        <v>2313</v>
      </c>
      <c r="B2339" s="2">
        <v>12</v>
      </c>
      <c r="C2339" s="2">
        <f t="shared" ref="C2339:G2370" ca="1" si="85">RAND()</f>
        <v>0.58143191405272621</v>
      </c>
      <c r="D2339" s="2">
        <f t="shared" ca="1" si="84"/>
        <v>0.80630207937658116</v>
      </c>
      <c r="E2339" s="2">
        <f t="shared" ca="1" si="84"/>
        <v>0.63608855476688853</v>
      </c>
      <c r="F2339" s="2">
        <f t="shared" ca="1" si="84"/>
        <v>0.76975121467622443</v>
      </c>
      <c r="G2339" s="2">
        <f t="shared" ca="1" si="84"/>
        <v>0.20919900405942005</v>
      </c>
      <c r="H2339" s="2">
        <v>1</v>
      </c>
    </row>
    <row r="2340" spans="1:8" x14ac:dyDescent="0.35">
      <c r="A2340" s="2" t="s">
        <v>2314</v>
      </c>
      <c r="B2340" s="2">
        <v>14</v>
      </c>
      <c r="C2340" s="2">
        <f t="shared" ca="1" si="85"/>
        <v>0.66148800588903589</v>
      </c>
      <c r="D2340" s="2">
        <f t="shared" ca="1" si="84"/>
        <v>0.29564513844003415</v>
      </c>
      <c r="E2340" s="2">
        <f t="shared" ca="1" si="84"/>
        <v>0.51318956480805</v>
      </c>
      <c r="F2340" s="2">
        <f t="shared" ca="1" si="84"/>
        <v>0.42358775399327442</v>
      </c>
      <c r="G2340" s="2">
        <f t="shared" ca="1" si="84"/>
        <v>0.49858953922243987</v>
      </c>
      <c r="H2340" s="2">
        <v>1</v>
      </c>
    </row>
    <row r="2341" spans="1:8" x14ac:dyDescent="0.35">
      <c r="A2341" s="2" t="s">
        <v>2315</v>
      </c>
      <c r="B2341" s="2">
        <v>15</v>
      </c>
      <c r="C2341" s="2">
        <f t="shared" ca="1" si="85"/>
        <v>0.19029420886893411</v>
      </c>
      <c r="D2341" s="2">
        <f t="shared" ca="1" si="84"/>
        <v>0.38856700458511773</v>
      </c>
      <c r="E2341" s="2">
        <f t="shared" ca="1" si="84"/>
        <v>0.57112915805114073</v>
      </c>
      <c r="F2341" s="2">
        <f t="shared" ca="1" si="84"/>
        <v>0.9700511546157915</v>
      </c>
      <c r="G2341" s="2">
        <f t="shared" ca="1" si="84"/>
        <v>0.64298679332862663</v>
      </c>
      <c r="H2341" s="2">
        <v>1</v>
      </c>
    </row>
    <row r="2342" spans="1:8" x14ac:dyDescent="0.35">
      <c r="A2342" s="2" t="s">
        <v>2316</v>
      </c>
      <c r="B2342" s="2">
        <v>16</v>
      </c>
      <c r="C2342" s="2">
        <f t="shared" ca="1" si="85"/>
        <v>0.29878934742983276</v>
      </c>
      <c r="D2342" s="2">
        <f t="shared" ca="1" si="84"/>
        <v>0.49291793727148581</v>
      </c>
      <c r="E2342" s="2">
        <f t="shared" ca="1" si="84"/>
        <v>0.67921951291746363</v>
      </c>
      <c r="F2342" s="2">
        <f t="shared" ca="1" si="84"/>
        <v>0.57957952046799166</v>
      </c>
      <c r="G2342" s="2">
        <f t="shared" ca="1" si="84"/>
        <v>0.27926659650882235</v>
      </c>
      <c r="H2342" s="2">
        <v>1</v>
      </c>
    </row>
    <row r="2343" spans="1:8" x14ac:dyDescent="0.35">
      <c r="A2343" s="2" t="s">
        <v>2317</v>
      </c>
      <c r="B2343" s="2">
        <v>17</v>
      </c>
      <c r="C2343" s="2">
        <f t="shared" ca="1" si="85"/>
        <v>0.15467935448269232</v>
      </c>
      <c r="D2343" s="2">
        <f t="shared" ca="1" si="84"/>
        <v>0.60501474839864033</v>
      </c>
      <c r="E2343" s="2">
        <f t="shared" ca="1" si="84"/>
        <v>4.2484668335815656E-2</v>
      </c>
      <c r="F2343" s="2">
        <f t="shared" ca="1" si="84"/>
        <v>0.28305913716739328</v>
      </c>
      <c r="G2343" s="2">
        <f t="shared" ca="1" si="84"/>
        <v>0.23601429365017834</v>
      </c>
      <c r="H2343" s="2">
        <v>1</v>
      </c>
    </row>
    <row r="2344" spans="1:8" x14ac:dyDescent="0.35">
      <c r="A2344" s="2" t="s">
        <v>2318</v>
      </c>
      <c r="B2344" s="2">
        <v>17</v>
      </c>
      <c r="C2344" s="2">
        <f t="shared" ca="1" si="85"/>
        <v>0.88342220192202592</v>
      </c>
      <c r="D2344" s="2">
        <f t="shared" ca="1" si="84"/>
        <v>0.21342175681296582</v>
      </c>
      <c r="E2344" s="2">
        <f t="shared" ca="1" si="84"/>
        <v>0.73341727009404778</v>
      </c>
      <c r="F2344" s="2">
        <f t="shared" ca="1" si="84"/>
        <v>0.34955979368152379</v>
      </c>
      <c r="G2344" s="2">
        <f t="shared" ca="1" si="84"/>
        <v>0.52794819930653181</v>
      </c>
      <c r="H2344" s="2">
        <v>1</v>
      </c>
    </row>
    <row r="2345" spans="1:8" x14ac:dyDescent="0.35">
      <c r="A2345" s="2" t="s">
        <v>2319</v>
      </c>
      <c r="B2345" s="2">
        <v>18</v>
      </c>
      <c r="C2345" s="2">
        <f t="shared" ca="1" si="85"/>
        <v>0.17580465925942645</v>
      </c>
      <c r="D2345" s="2">
        <f t="shared" ca="1" si="84"/>
        <v>0.19777800311453142</v>
      </c>
      <c r="E2345" s="2">
        <f t="shared" ca="1" si="84"/>
        <v>0.71650114837776857</v>
      </c>
      <c r="F2345" s="2">
        <f t="shared" ca="1" si="84"/>
        <v>0.99636628351559009</v>
      </c>
      <c r="G2345" s="2">
        <f t="shared" ca="1" si="84"/>
        <v>0.17596784060151471</v>
      </c>
      <c r="H2345" s="2">
        <v>1</v>
      </c>
    </row>
    <row r="2346" spans="1:8" x14ac:dyDescent="0.35">
      <c r="A2346" s="2" t="s">
        <v>2320</v>
      </c>
      <c r="B2346" s="2">
        <v>18</v>
      </c>
      <c r="C2346" s="2">
        <f t="shared" ca="1" si="85"/>
        <v>0.30769184142931993</v>
      </c>
      <c r="D2346" s="2">
        <f t="shared" ca="1" si="84"/>
        <v>0.99422631974847075</v>
      </c>
      <c r="E2346" s="2">
        <f t="shared" ca="1" si="84"/>
        <v>0.73555836841030953</v>
      </c>
      <c r="F2346" s="2">
        <f t="shared" ca="1" si="84"/>
        <v>0.43991851319447017</v>
      </c>
      <c r="G2346" s="2">
        <f t="shared" ca="1" si="84"/>
        <v>0.7243814754514829</v>
      </c>
      <c r="H2346" s="2">
        <v>1</v>
      </c>
    </row>
    <row r="2347" spans="1:8" x14ac:dyDescent="0.35">
      <c r="A2347" s="2" t="s">
        <v>2321</v>
      </c>
      <c r="B2347" s="2">
        <v>19</v>
      </c>
      <c r="C2347" s="2">
        <f t="shared" ca="1" si="85"/>
        <v>7.1602758911571196E-2</v>
      </c>
      <c r="D2347" s="2">
        <f t="shared" ca="1" si="84"/>
        <v>0.90531549074962725</v>
      </c>
      <c r="E2347" s="2">
        <f t="shared" ca="1" si="84"/>
        <v>0.1551609637470448</v>
      </c>
      <c r="F2347" s="2">
        <f t="shared" ca="1" si="84"/>
        <v>0.44042305743348864</v>
      </c>
      <c r="G2347" s="2">
        <f t="shared" ca="1" si="84"/>
        <v>6.2694795975374529E-2</v>
      </c>
      <c r="H2347" s="2">
        <v>1</v>
      </c>
    </row>
    <row r="2348" spans="1:8" x14ac:dyDescent="0.35">
      <c r="A2348" s="2" t="s">
        <v>2322</v>
      </c>
      <c r="B2348" s="2">
        <v>19</v>
      </c>
      <c r="C2348" s="2">
        <f t="shared" ca="1" si="85"/>
        <v>0.35149143814511508</v>
      </c>
      <c r="D2348" s="2">
        <f t="shared" ca="1" si="84"/>
        <v>0.44793350587531322</v>
      </c>
      <c r="E2348" s="2">
        <f t="shared" ca="1" si="84"/>
        <v>0.40230876321035336</v>
      </c>
      <c r="F2348" s="2">
        <f t="shared" ca="1" si="84"/>
        <v>0.51437081761683823</v>
      </c>
      <c r="G2348" s="2">
        <f t="shared" ca="1" si="84"/>
        <v>0.42232305853779495</v>
      </c>
      <c r="H2348" s="2">
        <v>1</v>
      </c>
    </row>
    <row r="2349" spans="1:8" x14ac:dyDescent="0.35">
      <c r="A2349" s="2" t="s">
        <v>2323</v>
      </c>
      <c r="B2349" s="2">
        <v>19</v>
      </c>
      <c r="C2349" s="2">
        <f t="shared" ca="1" si="85"/>
        <v>0.13311452561273973</v>
      </c>
      <c r="D2349" s="2">
        <f t="shared" ca="1" si="84"/>
        <v>0.11975387547898897</v>
      </c>
      <c r="E2349" s="2">
        <f t="shared" ca="1" si="84"/>
        <v>0.25037515573379476</v>
      </c>
      <c r="F2349" s="2">
        <f t="shared" ca="1" si="84"/>
        <v>0.75704454739974103</v>
      </c>
      <c r="G2349" s="2">
        <f t="shared" ca="1" si="84"/>
        <v>0.62871795308248024</v>
      </c>
      <c r="H2349" s="2">
        <v>1</v>
      </c>
    </row>
    <row r="2350" spans="1:8" x14ac:dyDescent="0.35">
      <c r="A2350" s="2" t="s">
        <v>2324</v>
      </c>
      <c r="B2350" s="2">
        <v>10</v>
      </c>
      <c r="C2350" s="2">
        <f t="shared" ca="1" si="85"/>
        <v>0.48964376529799281</v>
      </c>
      <c r="D2350" s="2">
        <f t="shared" ca="1" si="84"/>
        <v>0.48232826166963572</v>
      </c>
      <c r="E2350" s="2">
        <f t="shared" ca="1" si="84"/>
        <v>0.22098282373696887</v>
      </c>
      <c r="F2350" s="2">
        <f t="shared" ca="1" si="84"/>
        <v>0.64316446598948207</v>
      </c>
      <c r="G2350" s="2">
        <f t="shared" ca="1" si="84"/>
        <v>0.19686798167813202</v>
      </c>
      <c r="H2350" s="2">
        <v>1</v>
      </c>
    </row>
    <row r="2351" spans="1:8" x14ac:dyDescent="0.35">
      <c r="A2351" s="2" t="s">
        <v>2325</v>
      </c>
      <c r="B2351" s="2">
        <v>13</v>
      </c>
      <c r="C2351" s="2">
        <f t="shared" ca="1" si="85"/>
        <v>3.788030187012581E-2</v>
      </c>
      <c r="D2351" s="2">
        <f t="shared" ca="1" si="84"/>
        <v>0.34162347956417138</v>
      </c>
      <c r="E2351" s="2">
        <f t="shared" ca="1" si="84"/>
        <v>0.52701878515266387</v>
      </c>
      <c r="F2351" s="2">
        <f t="shared" ca="1" si="84"/>
        <v>0.83294258719792313</v>
      </c>
      <c r="G2351" s="2">
        <f t="shared" ca="1" si="84"/>
        <v>0.65153409767041781</v>
      </c>
      <c r="H2351" s="2">
        <v>1</v>
      </c>
    </row>
    <row r="2352" spans="1:8" x14ac:dyDescent="0.35">
      <c r="A2352" s="2" t="s">
        <v>2326</v>
      </c>
      <c r="B2352" s="2">
        <v>15</v>
      </c>
      <c r="C2352" s="2">
        <f t="shared" ca="1" si="85"/>
        <v>0.36360388279001832</v>
      </c>
      <c r="D2352" s="2">
        <f t="shared" ca="1" si="84"/>
        <v>8.0282843422367689E-2</v>
      </c>
      <c r="E2352" s="2">
        <f t="shared" ca="1" si="84"/>
        <v>0.14920972153682077</v>
      </c>
      <c r="F2352" s="2">
        <f t="shared" ca="1" si="84"/>
        <v>0.89274936952138673</v>
      </c>
      <c r="G2352" s="2">
        <f t="shared" ca="1" si="84"/>
        <v>0.39561946676489645</v>
      </c>
      <c r="H2352" s="2">
        <v>1</v>
      </c>
    </row>
    <row r="2353" spans="1:8" x14ac:dyDescent="0.35">
      <c r="A2353" s="2" t="s">
        <v>2327</v>
      </c>
      <c r="B2353" s="2">
        <v>16</v>
      </c>
      <c r="C2353" s="2">
        <f t="shared" ca="1" si="85"/>
        <v>0.43127051512135839</v>
      </c>
      <c r="D2353" s="2">
        <f t="shared" ca="1" si="84"/>
        <v>0.48570235006177143</v>
      </c>
      <c r="E2353" s="2">
        <f t="shared" ca="1" si="84"/>
        <v>3.3711957886459087E-2</v>
      </c>
      <c r="F2353" s="2">
        <f t="shared" ca="1" si="84"/>
        <v>0.136017345815866</v>
      </c>
      <c r="G2353" s="2">
        <f t="shared" ca="1" si="84"/>
        <v>2.1713874233647124E-2</v>
      </c>
      <c r="H2353" s="2">
        <v>1</v>
      </c>
    </row>
    <row r="2354" spans="1:8" x14ac:dyDescent="0.35">
      <c r="A2354" s="2" t="s">
        <v>2328</v>
      </c>
      <c r="B2354" s="2">
        <v>17</v>
      </c>
      <c r="C2354" s="2">
        <f t="shared" ca="1" si="85"/>
        <v>0.40566491797753634</v>
      </c>
      <c r="D2354" s="2">
        <f t="shared" ca="1" si="85"/>
        <v>0.17834064048491993</v>
      </c>
      <c r="E2354" s="2">
        <f t="shared" ca="1" si="85"/>
        <v>0.44151872402589187</v>
      </c>
      <c r="F2354" s="2">
        <f t="shared" ca="1" si="85"/>
        <v>0.8739002668632011</v>
      </c>
      <c r="G2354" s="2">
        <f t="shared" ca="1" si="85"/>
        <v>0.1396210871578708</v>
      </c>
      <c r="H2354" s="2">
        <v>1</v>
      </c>
    </row>
    <row r="2355" spans="1:8" x14ac:dyDescent="0.35">
      <c r="A2355" s="2" t="s">
        <v>2329</v>
      </c>
      <c r="B2355" s="2">
        <v>18</v>
      </c>
      <c r="C2355" s="2">
        <f t="shared" ca="1" si="85"/>
        <v>0.90281908630672203</v>
      </c>
      <c r="D2355" s="2">
        <f t="shared" ca="1" si="85"/>
        <v>0.40236607964774385</v>
      </c>
      <c r="E2355" s="2">
        <f t="shared" ca="1" si="85"/>
        <v>0.79501760633323582</v>
      </c>
      <c r="F2355" s="2">
        <f t="shared" ca="1" si="85"/>
        <v>0.84850071603581145</v>
      </c>
      <c r="G2355" s="2">
        <f t="shared" ca="1" si="85"/>
        <v>0.45306284153438858</v>
      </c>
      <c r="H2355" s="2">
        <v>1</v>
      </c>
    </row>
    <row r="2356" spans="1:8" x14ac:dyDescent="0.35">
      <c r="A2356" s="2" t="s">
        <v>2330</v>
      </c>
      <c r="B2356" s="2">
        <v>19</v>
      </c>
      <c r="C2356" s="2">
        <f t="shared" ca="1" si="85"/>
        <v>0.67360329101226335</v>
      </c>
      <c r="D2356" s="2">
        <f t="shared" ca="1" si="85"/>
        <v>0.12149163220888337</v>
      </c>
      <c r="E2356" s="2">
        <f t="shared" ca="1" si="85"/>
        <v>0.48531584495938029</v>
      </c>
      <c r="F2356" s="2">
        <f t="shared" ca="1" si="85"/>
        <v>0.44895633620636488</v>
      </c>
      <c r="G2356" s="2">
        <f t="shared" ca="1" si="85"/>
        <v>0.85983778812847944</v>
      </c>
      <c r="H2356" s="2">
        <v>1</v>
      </c>
    </row>
    <row r="2357" spans="1:8" x14ac:dyDescent="0.35">
      <c r="A2357" s="2" t="s">
        <v>2331</v>
      </c>
      <c r="B2357" s="2">
        <v>19</v>
      </c>
      <c r="C2357" s="2">
        <f t="shared" ca="1" si="85"/>
        <v>0.86015259118210674</v>
      </c>
      <c r="D2357" s="2">
        <f t="shared" ca="1" si="85"/>
        <v>0.8624232586406182</v>
      </c>
      <c r="E2357" s="2">
        <f t="shared" ca="1" si="85"/>
        <v>4.6508818117087847E-2</v>
      </c>
      <c r="F2357" s="2">
        <f t="shared" ca="1" si="85"/>
        <v>0.12021757873709871</v>
      </c>
      <c r="G2357" s="2">
        <f t="shared" ca="1" si="85"/>
        <v>0.29205987072667716</v>
      </c>
      <c r="H2357" s="2">
        <v>1</v>
      </c>
    </row>
    <row r="2358" spans="1:8" x14ac:dyDescent="0.35">
      <c r="A2358" s="2" t="s">
        <v>2332</v>
      </c>
      <c r="B2358" s="2">
        <v>20</v>
      </c>
      <c r="C2358" s="2">
        <f t="shared" ca="1" si="85"/>
        <v>5.1293410890023039E-2</v>
      </c>
      <c r="D2358" s="2">
        <f t="shared" ca="1" si="85"/>
        <v>0.8082089388030832</v>
      </c>
      <c r="E2358" s="2">
        <f t="shared" ca="1" si="85"/>
        <v>0.23213863045526617</v>
      </c>
      <c r="F2358" s="2">
        <f t="shared" ca="1" si="85"/>
        <v>0.44758958807908478</v>
      </c>
      <c r="G2358" s="2">
        <f t="shared" ca="1" si="85"/>
        <v>8.6554951442580075E-2</v>
      </c>
      <c r="H2358" s="2">
        <v>1</v>
      </c>
    </row>
    <row r="2359" spans="1:8" x14ac:dyDescent="0.35">
      <c r="A2359" s="2" t="s">
        <v>2333</v>
      </c>
      <c r="B2359" s="2">
        <v>20</v>
      </c>
      <c r="C2359" s="2">
        <f t="shared" ca="1" si="85"/>
        <v>0.32129992946940045</v>
      </c>
      <c r="D2359" s="2">
        <f t="shared" ca="1" si="85"/>
        <v>0.47416032181433276</v>
      </c>
      <c r="E2359" s="2">
        <f t="shared" ca="1" si="85"/>
        <v>0.44783387238428041</v>
      </c>
      <c r="F2359" s="2">
        <f t="shared" ca="1" si="85"/>
        <v>0.77484686594637542</v>
      </c>
      <c r="G2359" s="2">
        <f t="shared" ca="1" si="85"/>
        <v>0.56953248374559606</v>
      </c>
      <c r="H2359" s="2">
        <v>1</v>
      </c>
    </row>
    <row r="2360" spans="1:8" x14ac:dyDescent="0.35">
      <c r="A2360" s="2" t="s">
        <v>2334</v>
      </c>
      <c r="B2360" s="2">
        <v>20</v>
      </c>
      <c r="C2360" s="2">
        <f t="shared" ca="1" si="85"/>
        <v>0.20707245682390341</v>
      </c>
      <c r="D2360" s="2">
        <f t="shared" ca="1" si="85"/>
        <v>0.41281388139431974</v>
      </c>
      <c r="E2360" s="2">
        <f t="shared" ca="1" si="85"/>
        <v>0.94707979192420921</v>
      </c>
      <c r="F2360" s="2">
        <f t="shared" ca="1" si="85"/>
        <v>0.30285672754501081</v>
      </c>
      <c r="G2360" s="2">
        <f t="shared" ca="1" si="85"/>
        <v>0.79469965970244261</v>
      </c>
      <c r="H2360" s="2">
        <v>1</v>
      </c>
    </row>
    <row r="2361" spans="1:8" x14ac:dyDescent="0.35">
      <c r="A2361" s="2" t="s">
        <v>2335</v>
      </c>
      <c r="B2361" s="2">
        <v>21</v>
      </c>
      <c r="C2361" s="2">
        <f t="shared" ca="1" si="85"/>
        <v>2.6761097005164269E-2</v>
      </c>
      <c r="D2361" s="2">
        <f t="shared" ca="1" si="85"/>
        <v>0.40902484834220609</v>
      </c>
      <c r="E2361" s="2">
        <f t="shared" ca="1" si="85"/>
        <v>0.58972334328646758</v>
      </c>
      <c r="F2361" s="2">
        <f t="shared" ca="1" si="85"/>
        <v>0.90108921609515857</v>
      </c>
      <c r="G2361" s="2">
        <f t="shared" ca="1" si="85"/>
        <v>0.13736458225148351</v>
      </c>
      <c r="H2361" s="2">
        <v>1</v>
      </c>
    </row>
    <row r="2362" spans="1:8" x14ac:dyDescent="0.35">
      <c r="A2362" s="2" t="s">
        <v>2336</v>
      </c>
      <c r="B2362" s="2">
        <v>11</v>
      </c>
      <c r="C2362" s="2">
        <f t="shared" ca="1" si="85"/>
        <v>8.0629074374715448E-2</v>
      </c>
      <c r="D2362" s="2">
        <f t="shared" ca="1" si="85"/>
        <v>0.45707525602658439</v>
      </c>
      <c r="E2362" s="2">
        <f t="shared" ca="1" si="85"/>
        <v>0.4949155117805214</v>
      </c>
      <c r="F2362" s="2">
        <f t="shared" ca="1" si="85"/>
        <v>4.1024403301017087E-2</v>
      </c>
      <c r="G2362" s="2">
        <f t="shared" ca="1" si="85"/>
        <v>0.6028323947722487</v>
      </c>
      <c r="H2362" s="2">
        <v>1</v>
      </c>
    </row>
    <row r="2363" spans="1:8" x14ac:dyDescent="0.35">
      <c r="A2363" s="2" t="s">
        <v>2337</v>
      </c>
      <c r="B2363" s="2">
        <v>13</v>
      </c>
      <c r="C2363" s="2">
        <f t="shared" ca="1" si="85"/>
        <v>0.73603315054550877</v>
      </c>
      <c r="D2363" s="2">
        <f t="shared" ca="1" si="85"/>
        <v>0.64182361633943075</v>
      </c>
      <c r="E2363" s="2">
        <f t="shared" ca="1" si="85"/>
        <v>0.87552267681294149</v>
      </c>
      <c r="F2363" s="2">
        <f t="shared" ca="1" si="85"/>
        <v>0.63889656133292416</v>
      </c>
      <c r="G2363" s="2">
        <f t="shared" ca="1" si="85"/>
        <v>0.86309215464409539</v>
      </c>
      <c r="H2363" s="2">
        <v>1</v>
      </c>
    </row>
    <row r="2364" spans="1:8" x14ac:dyDescent="0.35">
      <c r="A2364" s="2" t="s">
        <v>2338</v>
      </c>
      <c r="B2364" s="2">
        <v>15</v>
      </c>
      <c r="C2364" s="2">
        <f t="shared" ca="1" si="85"/>
        <v>0.77596132889315195</v>
      </c>
      <c r="D2364" s="2">
        <f t="shared" ca="1" si="85"/>
        <v>0.31050702085843851</v>
      </c>
      <c r="E2364" s="2">
        <f t="shared" ca="1" si="85"/>
        <v>2.8635483201212786E-2</v>
      </c>
      <c r="F2364" s="2">
        <f t="shared" ca="1" si="85"/>
        <v>0.48033031071898513</v>
      </c>
      <c r="G2364" s="2">
        <f t="shared" ca="1" si="85"/>
        <v>0.22135037666417534</v>
      </c>
      <c r="H2364" s="2">
        <v>1</v>
      </c>
    </row>
    <row r="2365" spans="1:8" x14ac:dyDescent="0.35">
      <c r="A2365" s="2" t="s">
        <v>2339</v>
      </c>
      <c r="B2365" s="2">
        <v>17</v>
      </c>
      <c r="C2365" s="2">
        <f t="shared" ca="1" si="85"/>
        <v>0.27216926713535683</v>
      </c>
      <c r="D2365" s="2">
        <f t="shared" ca="1" si="85"/>
        <v>0.28350120627948572</v>
      </c>
      <c r="E2365" s="2">
        <f t="shared" ca="1" si="85"/>
        <v>0.29398714199295162</v>
      </c>
      <c r="F2365" s="2">
        <f t="shared" ca="1" si="85"/>
        <v>0.18436427088193852</v>
      </c>
      <c r="G2365" s="2">
        <f t="shared" ca="1" si="85"/>
        <v>0.74244937929223431</v>
      </c>
      <c r="H2365" s="2">
        <v>1</v>
      </c>
    </row>
    <row r="2366" spans="1:8" x14ac:dyDescent="0.35">
      <c r="A2366" s="2" t="s">
        <v>2340</v>
      </c>
      <c r="B2366" s="2">
        <v>18</v>
      </c>
      <c r="C2366" s="2">
        <f t="shared" ca="1" si="85"/>
        <v>0.71943826066298122</v>
      </c>
      <c r="D2366" s="2">
        <f t="shared" ca="1" si="85"/>
        <v>8.318389334172549E-2</v>
      </c>
      <c r="E2366" s="2">
        <f t="shared" ca="1" si="85"/>
        <v>0.79342270998298281</v>
      </c>
      <c r="F2366" s="2">
        <f t="shared" ca="1" si="85"/>
        <v>0.46963832050452592</v>
      </c>
      <c r="G2366" s="2">
        <f t="shared" ca="1" si="85"/>
        <v>0.60886077155102958</v>
      </c>
      <c r="H2366" s="2">
        <v>1</v>
      </c>
    </row>
    <row r="2367" spans="1:8" x14ac:dyDescent="0.35">
      <c r="A2367" s="2" t="s">
        <v>2341</v>
      </c>
      <c r="B2367" s="2">
        <v>19</v>
      </c>
      <c r="C2367" s="2">
        <f t="shared" ca="1" si="85"/>
        <v>0.30561073537413685</v>
      </c>
      <c r="D2367" s="2">
        <f t="shared" ca="1" si="85"/>
        <v>0.82715504323658828</v>
      </c>
      <c r="E2367" s="2">
        <f t="shared" ca="1" si="85"/>
        <v>0.13461512690230981</v>
      </c>
      <c r="F2367" s="2">
        <f t="shared" ca="1" si="85"/>
        <v>0.5319554968097755</v>
      </c>
      <c r="G2367" s="2">
        <f t="shared" ca="1" si="85"/>
        <v>0.6387243991171847</v>
      </c>
      <c r="H2367" s="2">
        <v>1</v>
      </c>
    </row>
    <row r="2368" spans="1:8" x14ac:dyDescent="0.35">
      <c r="A2368" s="2" t="s">
        <v>2342</v>
      </c>
      <c r="B2368" s="2">
        <v>20</v>
      </c>
      <c r="C2368" s="2">
        <f t="shared" ca="1" si="85"/>
        <v>0.43241273685443948</v>
      </c>
      <c r="D2368" s="2">
        <f t="shared" ca="1" si="85"/>
        <v>0.27237419540971253</v>
      </c>
      <c r="E2368" s="2">
        <f t="shared" ca="1" si="85"/>
        <v>0.76011500882805394</v>
      </c>
      <c r="F2368" s="2">
        <f t="shared" ca="1" si="85"/>
        <v>0.11971533359283082</v>
      </c>
      <c r="G2368" s="2">
        <f t="shared" ca="1" si="85"/>
        <v>0.58614119289739808</v>
      </c>
      <c r="H2368" s="2">
        <v>1</v>
      </c>
    </row>
    <row r="2369" spans="1:8" x14ac:dyDescent="0.35">
      <c r="A2369" s="2" t="s">
        <v>2343</v>
      </c>
      <c r="B2369" s="2">
        <v>20</v>
      </c>
      <c r="C2369" s="2">
        <f t="shared" ca="1" si="85"/>
        <v>0.54017933902506787</v>
      </c>
      <c r="D2369" s="2">
        <f t="shared" ca="1" si="85"/>
        <v>0.31951994734508871</v>
      </c>
      <c r="E2369" s="2">
        <f t="shared" ca="1" si="85"/>
        <v>0.5030540065197604</v>
      </c>
      <c r="F2369" s="2">
        <f t="shared" ca="1" si="85"/>
        <v>0.35235398975776488</v>
      </c>
      <c r="G2369" s="2">
        <f t="shared" ca="1" si="85"/>
        <v>0.15283786471654459</v>
      </c>
      <c r="H2369" s="2">
        <v>1</v>
      </c>
    </row>
    <row r="2370" spans="1:8" x14ac:dyDescent="0.35">
      <c r="A2370" s="2" t="s">
        <v>2344</v>
      </c>
      <c r="B2370" s="2">
        <v>21</v>
      </c>
      <c r="C2370" s="2">
        <f t="shared" ca="1" si="85"/>
        <v>0.72143214765835961</v>
      </c>
      <c r="D2370" s="2">
        <f t="shared" ca="1" si="85"/>
        <v>0.80460428581418197</v>
      </c>
      <c r="E2370" s="2">
        <f t="shared" ca="1" si="85"/>
        <v>0.37210787130483203</v>
      </c>
      <c r="F2370" s="2">
        <f t="shared" ca="1" si="85"/>
        <v>0.36604042374214796</v>
      </c>
      <c r="G2370" s="2">
        <f t="shared" ca="1" si="85"/>
        <v>0.96948888885305762</v>
      </c>
      <c r="H2370" s="2">
        <v>1</v>
      </c>
    </row>
    <row r="2371" spans="1:8" x14ac:dyDescent="0.35">
      <c r="A2371" s="2" t="s">
        <v>2345</v>
      </c>
      <c r="B2371" s="2">
        <v>21</v>
      </c>
      <c r="C2371" s="2">
        <f t="shared" ref="C2371:G2402" ca="1" si="86">RAND()</f>
        <v>0.10569579942755347</v>
      </c>
      <c r="D2371" s="2">
        <f t="shared" ca="1" si="86"/>
        <v>0.72919004601414639</v>
      </c>
      <c r="E2371" s="2">
        <f t="shared" ca="1" si="86"/>
        <v>0.871372523815231</v>
      </c>
      <c r="F2371" s="2">
        <f t="shared" ca="1" si="86"/>
        <v>0.85635359219748142</v>
      </c>
      <c r="G2371" s="2">
        <f t="shared" ca="1" si="86"/>
        <v>0.42757998838372246</v>
      </c>
      <c r="H2371" s="2">
        <v>1</v>
      </c>
    </row>
    <row r="2372" spans="1:8" x14ac:dyDescent="0.35">
      <c r="A2372" s="2" t="s">
        <v>2346</v>
      </c>
      <c r="B2372" s="2">
        <v>22</v>
      </c>
      <c r="C2372" s="2">
        <f t="shared" ca="1" si="86"/>
        <v>1.7342901686059342E-2</v>
      </c>
      <c r="D2372" s="2">
        <f t="shared" ca="1" si="86"/>
        <v>0.15479896032688201</v>
      </c>
      <c r="E2372" s="2">
        <f t="shared" ca="1" si="86"/>
        <v>0.36853143705221902</v>
      </c>
      <c r="F2372" s="2">
        <f t="shared" ca="1" si="86"/>
        <v>0.66793713306629143</v>
      </c>
      <c r="G2372" s="2">
        <f t="shared" ca="1" si="86"/>
        <v>0.42616142087616105</v>
      </c>
      <c r="H2372" s="2">
        <v>1</v>
      </c>
    </row>
    <row r="2373" spans="1:8" x14ac:dyDescent="0.35">
      <c r="A2373" s="2" t="s">
        <v>2347</v>
      </c>
      <c r="B2373" s="2">
        <v>22</v>
      </c>
      <c r="C2373" s="2">
        <f t="shared" ca="1" si="86"/>
        <v>0.9834898119172133</v>
      </c>
      <c r="D2373" s="2">
        <f t="shared" ca="1" si="86"/>
        <v>0.34330797086267495</v>
      </c>
      <c r="E2373" s="2">
        <f t="shared" ca="1" si="86"/>
        <v>0.36822698150903066</v>
      </c>
      <c r="F2373" s="2">
        <f t="shared" ca="1" si="86"/>
        <v>0.40611875250731921</v>
      </c>
      <c r="G2373" s="2">
        <f t="shared" ca="1" si="86"/>
        <v>0.4537663659526846</v>
      </c>
      <c r="H2373" s="2">
        <v>1</v>
      </c>
    </row>
    <row r="2374" spans="1:8" x14ac:dyDescent="0.35">
      <c r="A2374" s="2" t="s">
        <v>2348</v>
      </c>
      <c r="B2374" s="2">
        <v>11</v>
      </c>
      <c r="C2374" s="2">
        <f t="shared" ca="1" si="86"/>
        <v>0.61382101057054173</v>
      </c>
      <c r="D2374" s="2">
        <f t="shared" ca="1" si="86"/>
        <v>0.54186574332943882</v>
      </c>
      <c r="E2374" s="2">
        <f t="shared" ca="1" si="86"/>
        <v>0.25192429679774342</v>
      </c>
      <c r="F2374" s="2">
        <f t="shared" ca="1" si="86"/>
        <v>0.9617826211093361</v>
      </c>
      <c r="G2374" s="2">
        <f t="shared" ca="1" si="86"/>
        <v>0.62853896646642871</v>
      </c>
      <c r="H2374" s="2">
        <v>1</v>
      </c>
    </row>
    <row r="2375" spans="1:8" x14ac:dyDescent="0.35">
      <c r="A2375" s="2" t="s">
        <v>2349</v>
      </c>
      <c r="B2375" s="2">
        <v>14</v>
      </c>
      <c r="C2375" s="2">
        <f t="shared" ca="1" si="86"/>
        <v>0.14053708271350285</v>
      </c>
      <c r="D2375" s="2">
        <f t="shared" ca="1" si="86"/>
        <v>0.26027846926776788</v>
      </c>
      <c r="E2375" s="2">
        <f t="shared" ca="1" si="86"/>
        <v>0.47616879206438256</v>
      </c>
      <c r="F2375" s="2">
        <f t="shared" ca="1" si="86"/>
        <v>0.7694888825748526</v>
      </c>
      <c r="G2375" s="2">
        <f t="shared" ca="1" si="86"/>
        <v>0.30221840199065164</v>
      </c>
      <c r="H2375" s="2">
        <v>1</v>
      </c>
    </row>
    <row r="2376" spans="1:8" x14ac:dyDescent="0.35">
      <c r="A2376" s="2" t="s">
        <v>2350</v>
      </c>
      <c r="B2376" s="2">
        <v>16</v>
      </c>
      <c r="C2376" s="2">
        <f t="shared" ca="1" si="86"/>
        <v>0.81507632462767332</v>
      </c>
      <c r="D2376" s="2">
        <f t="shared" ca="1" si="86"/>
        <v>0.25043187743108408</v>
      </c>
      <c r="E2376" s="2">
        <f t="shared" ca="1" si="86"/>
        <v>0.72376271062976905</v>
      </c>
      <c r="F2376" s="2">
        <f t="shared" ca="1" si="86"/>
        <v>0.20495677173965754</v>
      </c>
      <c r="G2376" s="2">
        <f t="shared" ca="1" si="86"/>
        <v>0.86990269298455747</v>
      </c>
      <c r="H2376" s="2">
        <v>1</v>
      </c>
    </row>
    <row r="2377" spans="1:8" x14ac:dyDescent="0.35">
      <c r="A2377" s="2" t="s">
        <v>2351</v>
      </c>
      <c r="B2377" s="2">
        <v>18</v>
      </c>
      <c r="C2377" s="2">
        <f t="shared" ca="1" si="86"/>
        <v>0.17229619577174105</v>
      </c>
      <c r="D2377" s="2">
        <f t="shared" ca="1" si="86"/>
        <v>0.70418823961093213</v>
      </c>
      <c r="E2377" s="2">
        <f t="shared" ca="1" si="86"/>
        <v>6.5410991772742455E-2</v>
      </c>
      <c r="F2377" s="2">
        <f t="shared" ca="1" si="86"/>
        <v>0.26988879856281789</v>
      </c>
      <c r="G2377" s="2">
        <f t="shared" ca="1" si="86"/>
        <v>0.41514845905479547</v>
      </c>
      <c r="H2377" s="2">
        <v>1</v>
      </c>
    </row>
    <row r="2378" spans="1:8" x14ac:dyDescent="0.35">
      <c r="A2378" s="2" t="s">
        <v>2352</v>
      </c>
      <c r="B2378" s="2">
        <v>19</v>
      </c>
      <c r="C2378" s="2">
        <f t="shared" ca="1" si="86"/>
        <v>0.76097149261473451</v>
      </c>
      <c r="D2378" s="2">
        <f t="shared" ca="1" si="86"/>
        <v>0.40941700697953587</v>
      </c>
      <c r="E2378" s="2">
        <f t="shared" ca="1" si="86"/>
        <v>0.50030903796464798</v>
      </c>
      <c r="F2378" s="2">
        <f t="shared" ca="1" si="86"/>
        <v>0.91042687149604795</v>
      </c>
      <c r="G2378" s="2">
        <f t="shared" ca="1" si="86"/>
        <v>0.42248390757319365</v>
      </c>
      <c r="H2378" s="2">
        <v>1</v>
      </c>
    </row>
    <row r="2379" spans="1:8" x14ac:dyDescent="0.35">
      <c r="A2379" s="2" t="s">
        <v>2353</v>
      </c>
      <c r="B2379" s="2">
        <v>20</v>
      </c>
      <c r="C2379" s="2">
        <f t="shared" ca="1" si="86"/>
        <v>0.7961983521553605</v>
      </c>
      <c r="D2379" s="2">
        <f t="shared" ca="1" si="86"/>
        <v>0.18259038619440682</v>
      </c>
      <c r="E2379" s="2">
        <f t="shared" ca="1" si="86"/>
        <v>7.0258058274680013E-2</v>
      </c>
      <c r="F2379" s="2">
        <f t="shared" ca="1" si="86"/>
        <v>9.6149962996907701E-2</v>
      </c>
      <c r="G2379" s="2">
        <f t="shared" ca="1" si="86"/>
        <v>0.53013578247969384</v>
      </c>
      <c r="H2379" s="2">
        <v>1</v>
      </c>
    </row>
    <row r="2380" spans="1:8" x14ac:dyDescent="0.35">
      <c r="A2380" s="2" t="s">
        <v>2354</v>
      </c>
      <c r="B2380" s="2">
        <v>21</v>
      </c>
      <c r="C2380" s="2">
        <f t="shared" ca="1" si="86"/>
        <v>0.35770498486496782</v>
      </c>
      <c r="D2380" s="2">
        <f t="shared" ca="1" si="86"/>
        <v>0.16915786884645745</v>
      </c>
      <c r="E2380" s="2">
        <f t="shared" ca="1" si="86"/>
        <v>0.36667344952599157</v>
      </c>
      <c r="F2380" s="2">
        <f t="shared" ca="1" si="86"/>
        <v>0.51422090190951386</v>
      </c>
      <c r="G2380" s="2">
        <f t="shared" ca="1" si="86"/>
        <v>0.59291654308801822</v>
      </c>
      <c r="H2380" s="2">
        <v>1</v>
      </c>
    </row>
    <row r="2381" spans="1:8" x14ac:dyDescent="0.35">
      <c r="A2381" s="2" t="s">
        <v>2355</v>
      </c>
      <c r="B2381" s="2">
        <v>21</v>
      </c>
      <c r="C2381" s="2">
        <f t="shared" ca="1" si="86"/>
        <v>0.93755570011277534</v>
      </c>
      <c r="D2381" s="2">
        <f t="shared" ca="1" si="86"/>
        <v>1.5257713050887522E-2</v>
      </c>
      <c r="E2381" s="2">
        <f t="shared" ca="1" si="86"/>
        <v>0.69013139892459918</v>
      </c>
      <c r="F2381" s="2">
        <f t="shared" ca="1" si="86"/>
        <v>0.96491991442889746</v>
      </c>
      <c r="G2381" s="2">
        <f t="shared" ca="1" si="86"/>
        <v>0.91151693859495353</v>
      </c>
      <c r="H2381" s="2">
        <v>1</v>
      </c>
    </row>
    <row r="2382" spans="1:8" x14ac:dyDescent="0.35">
      <c r="A2382" s="2" t="s">
        <v>2356</v>
      </c>
      <c r="B2382" s="2">
        <v>22</v>
      </c>
      <c r="C2382" s="2">
        <f t="shared" ca="1" si="86"/>
        <v>0.15984207016653895</v>
      </c>
      <c r="D2382" s="2">
        <f t="shared" ca="1" si="86"/>
        <v>0.66193054689857855</v>
      </c>
      <c r="E2382" s="2">
        <f t="shared" ca="1" si="86"/>
        <v>0.96697103526045247</v>
      </c>
      <c r="F2382" s="2">
        <f t="shared" ca="1" si="86"/>
        <v>0.99072413090853972</v>
      </c>
      <c r="G2382" s="2">
        <f t="shared" ca="1" si="86"/>
        <v>0.91186129005129846</v>
      </c>
      <c r="H2382" s="2">
        <v>1</v>
      </c>
    </row>
    <row r="2383" spans="1:8" x14ac:dyDescent="0.35">
      <c r="A2383" s="2" t="s">
        <v>2357</v>
      </c>
      <c r="B2383" s="2">
        <v>22</v>
      </c>
      <c r="C2383" s="2">
        <f t="shared" ca="1" si="86"/>
        <v>0.17443395070475487</v>
      </c>
      <c r="D2383" s="2">
        <f t="shared" ca="1" si="86"/>
        <v>7.9794574537216389E-2</v>
      </c>
      <c r="E2383" s="2">
        <f t="shared" ca="1" si="86"/>
        <v>0.85606122650389371</v>
      </c>
      <c r="F2383" s="2">
        <f t="shared" ca="1" si="86"/>
        <v>0.20802160854711527</v>
      </c>
      <c r="G2383" s="2">
        <f t="shared" ca="1" si="86"/>
        <v>0.62025825065723006</v>
      </c>
      <c r="H2383" s="2">
        <v>1</v>
      </c>
    </row>
    <row r="2384" spans="1:8" x14ac:dyDescent="0.35">
      <c r="A2384" s="2" t="s">
        <v>2358</v>
      </c>
      <c r="B2384" s="2">
        <v>23</v>
      </c>
      <c r="C2384" s="2">
        <f t="shared" ca="1" si="86"/>
        <v>0.5603488047630284</v>
      </c>
      <c r="D2384" s="2">
        <f t="shared" ca="1" si="86"/>
        <v>0.36135912382516833</v>
      </c>
      <c r="E2384" s="2">
        <f t="shared" ca="1" si="86"/>
        <v>9.9876881017462171E-3</v>
      </c>
      <c r="F2384" s="2">
        <f t="shared" ca="1" si="86"/>
        <v>0.65418731484953807</v>
      </c>
      <c r="G2384" s="2">
        <f t="shared" ca="1" si="86"/>
        <v>0.5057349908368175</v>
      </c>
      <c r="H2384" s="2">
        <v>1</v>
      </c>
    </row>
    <row r="2385" spans="1:8" x14ac:dyDescent="0.35">
      <c r="A2385" s="2" t="s">
        <v>2359</v>
      </c>
      <c r="B2385" s="2">
        <v>23</v>
      </c>
      <c r="C2385" s="2">
        <f t="shared" ca="1" si="86"/>
        <v>0.53205152879079087</v>
      </c>
      <c r="D2385" s="2">
        <f t="shared" ca="1" si="86"/>
        <v>0.5617065983579197</v>
      </c>
      <c r="E2385" s="2">
        <f t="shared" ca="1" si="86"/>
        <v>0.14168365321392284</v>
      </c>
      <c r="F2385" s="2">
        <f t="shared" ca="1" si="86"/>
        <v>0.57596748300735401</v>
      </c>
      <c r="G2385" s="2">
        <f t="shared" ca="1" si="86"/>
        <v>0.43624626469058858</v>
      </c>
      <c r="H2385" s="2">
        <v>1</v>
      </c>
    </row>
    <row r="2386" spans="1:8" x14ac:dyDescent="0.35">
      <c r="A2386" s="2" t="s">
        <v>2360</v>
      </c>
      <c r="B2386" s="2">
        <v>12</v>
      </c>
      <c r="C2386" s="2">
        <f t="shared" ca="1" si="86"/>
        <v>5.4695005855715184E-2</v>
      </c>
      <c r="D2386" s="2">
        <f t="shared" ca="1" si="86"/>
        <v>0.75371736303586379</v>
      </c>
      <c r="E2386" s="2">
        <f t="shared" ca="1" si="86"/>
        <v>0.33178434915705368</v>
      </c>
      <c r="F2386" s="2">
        <f t="shared" ca="1" si="86"/>
        <v>0.35682342465505512</v>
      </c>
      <c r="G2386" s="2">
        <f t="shared" ca="1" si="86"/>
        <v>8.2431763835564609E-2</v>
      </c>
      <c r="H2386" s="2">
        <v>1</v>
      </c>
    </row>
    <row r="2387" spans="1:8" x14ac:dyDescent="0.35">
      <c r="A2387" s="2" t="s">
        <v>2361</v>
      </c>
      <c r="B2387" s="2">
        <v>15</v>
      </c>
      <c r="C2387" s="2">
        <f t="shared" ca="1" si="86"/>
        <v>2.5231106562599748E-2</v>
      </c>
      <c r="D2387" s="2">
        <f t="shared" ca="1" si="86"/>
        <v>0.6129687436960598</v>
      </c>
      <c r="E2387" s="2">
        <f t="shared" ca="1" si="86"/>
        <v>0.48972787357017289</v>
      </c>
      <c r="F2387" s="2">
        <f t="shared" ca="1" si="86"/>
        <v>0.86460648415399755</v>
      </c>
      <c r="G2387" s="2">
        <f t="shared" ca="1" si="86"/>
        <v>0.23479084320791921</v>
      </c>
      <c r="H2387" s="2">
        <v>1</v>
      </c>
    </row>
    <row r="2388" spans="1:8" x14ac:dyDescent="0.35">
      <c r="A2388" s="2" t="s">
        <v>2362</v>
      </c>
      <c r="B2388" s="2">
        <v>17</v>
      </c>
      <c r="C2388" s="2">
        <f t="shared" ca="1" si="86"/>
        <v>0.11856320477132753</v>
      </c>
      <c r="D2388" s="2">
        <f t="shared" ca="1" si="86"/>
        <v>0.87220052200733766</v>
      </c>
      <c r="E2388" s="2">
        <f t="shared" ca="1" si="86"/>
        <v>0.69568145212690269</v>
      </c>
      <c r="F2388" s="2">
        <f t="shared" ca="1" si="86"/>
        <v>0.11584482219513581</v>
      </c>
      <c r="G2388" s="2">
        <f t="shared" ca="1" si="86"/>
        <v>0.43195161794317627</v>
      </c>
      <c r="H2388" s="2">
        <v>1</v>
      </c>
    </row>
    <row r="2389" spans="1:8" x14ac:dyDescent="0.35">
      <c r="A2389" s="2" t="s">
        <v>2363</v>
      </c>
      <c r="B2389" s="2">
        <v>19</v>
      </c>
      <c r="C2389" s="2">
        <f t="shared" ca="1" si="86"/>
        <v>0.26434387406060844</v>
      </c>
      <c r="D2389" s="2">
        <f t="shared" ca="1" si="86"/>
        <v>0.36663311483555117</v>
      </c>
      <c r="E2389" s="2">
        <f t="shared" ca="1" si="86"/>
        <v>0.59233748682710341</v>
      </c>
      <c r="F2389" s="2">
        <f t="shared" ca="1" si="86"/>
        <v>0.60496255297200086</v>
      </c>
      <c r="G2389" s="2">
        <f t="shared" ca="1" si="86"/>
        <v>0.1118003879013425</v>
      </c>
      <c r="H2389" s="2">
        <v>1</v>
      </c>
    </row>
    <row r="2390" spans="1:8" x14ac:dyDescent="0.35">
      <c r="A2390" s="2" t="s">
        <v>2364</v>
      </c>
      <c r="B2390" s="2">
        <v>20</v>
      </c>
      <c r="C2390" s="2">
        <f t="shared" ca="1" si="86"/>
        <v>0.62993717623106293</v>
      </c>
      <c r="D2390" s="2">
        <f t="shared" ca="1" si="86"/>
        <v>0.29539958824434165</v>
      </c>
      <c r="E2390" s="2">
        <f t="shared" ca="1" si="86"/>
        <v>0.3149765345054425</v>
      </c>
      <c r="F2390" s="2">
        <f t="shared" ca="1" si="86"/>
        <v>0.70113123536026434</v>
      </c>
      <c r="G2390" s="2">
        <f t="shared" ca="1" si="86"/>
        <v>0.50824466971870075</v>
      </c>
      <c r="H2390" s="2">
        <v>1</v>
      </c>
    </row>
    <row r="2391" spans="1:8" x14ac:dyDescent="0.35">
      <c r="A2391" s="2" t="s">
        <v>2365</v>
      </c>
      <c r="B2391" s="2">
        <v>21</v>
      </c>
      <c r="C2391" s="2">
        <f t="shared" ca="1" si="86"/>
        <v>0.72204428566844669</v>
      </c>
      <c r="D2391" s="2">
        <f t="shared" ca="1" si="86"/>
        <v>0.972550422580162</v>
      </c>
      <c r="E2391" s="2">
        <f t="shared" ca="1" si="86"/>
        <v>0.97312681183985661</v>
      </c>
      <c r="F2391" s="2">
        <f t="shared" ca="1" si="86"/>
        <v>0.42889052524687066</v>
      </c>
      <c r="G2391" s="2">
        <f t="shared" ca="1" si="86"/>
        <v>0.50751482050143093</v>
      </c>
      <c r="H2391" s="2">
        <v>1</v>
      </c>
    </row>
    <row r="2392" spans="1:8" x14ac:dyDescent="0.35">
      <c r="A2392" s="2" t="s">
        <v>2366</v>
      </c>
      <c r="B2392" s="2">
        <v>22</v>
      </c>
      <c r="C2392" s="2">
        <f t="shared" ca="1" si="86"/>
        <v>0.95929308022450777</v>
      </c>
      <c r="D2392" s="2">
        <f t="shared" ca="1" si="86"/>
        <v>0.5268825582893818</v>
      </c>
      <c r="E2392" s="2">
        <f t="shared" ca="1" si="86"/>
        <v>9.3501565894307026E-2</v>
      </c>
      <c r="F2392" s="2">
        <f t="shared" ca="1" si="86"/>
        <v>0.39821571801010081</v>
      </c>
      <c r="G2392" s="2">
        <f t="shared" ca="1" si="86"/>
        <v>0.41518567126384409</v>
      </c>
      <c r="H2392" s="2">
        <v>1</v>
      </c>
    </row>
    <row r="2393" spans="1:8" x14ac:dyDescent="0.35">
      <c r="A2393" s="2" t="s">
        <v>2367</v>
      </c>
      <c r="B2393" s="2">
        <v>23</v>
      </c>
      <c r="C2393" s="2">
        <f t="shared" ca="1" si="86"/>
        <v>0.61520061895856959</v>
      </c>
      <c r="D2393" s="2">
        <f t="shared" ca="1" si="86"/>
        <v>0.97089246797953366</v>
      </c>
      <c r="E2393" s="2">
        <f t="shared" ca="1" si="86"/>
        <v>0.28004656619166512</v>
      </c>
      <c r="F2393" s="2">
        <f t="shared" ca="1" si="86"/>
        <v>0.65017783362497028</v>
      </c>
      <c r="G2393" s="2">
        <f t="shared" ca="1" si="86"/>
        <v>7.8005505691458477E-2</v>
      </c>
      <c r="H2393" s="2">
        <v>1</v>
      </c>
    </row>
    <row r="2394" spans="1:8" x14ac:dyDescent="0.35">
      <c r="A2394" s="2" t="s">
        <v>2368</v>
      </c>
      <c r="B2394" s="2">
        <v>23</v>
      </c>
      <c r="C2394" s="2">
        <f t="shared" ca="1" si="86"/>
        <v>0.98130240864234275</v>
      </c>
      <c r="D2394" s="2">
        <f t="shared" ca="1" si="86"/>
        <v>0.59863558222423285</v>
      </c>
      <c r="E2394" s="2">
        <f t="shared" ca="1" si="86"/>
        <v>0.31375754298545611</v>
      </c>
      <c r="F2394" s="2">
        <f t="shared" ca="1" si="86"/>
        <v>0.66683961370017775</v>
      </c>
      <c r="G2394" s="2">
        <f t="shared" ca="1" si="86"/>
        <v>0.84813476246575858</v>
      </c>
      <c r="H2394" s="2">
        <v>1</v>
      </c>
    </row>
    <row r="2395" spans="1:8" x14ac:dyDescent="0.35">
      <c r="A2395" s="2" t="s">
        <v>2369</v>
      </c>
      <c r="B2395" s="2">
        <v>24</v>
      </c>
      <c r="C2395" s="2">
        <f t="shared" ca="1" si="86"/>
        <v>0.78043422568468368</v>
      </c>
      <c r="D2395" s="2">
        <f t="shared" ca="1" si="86"/>
        <v>0.10605710139865687</v>
      </c>
      <c r="E2395" s="2">
        <f t="shared" ca="1" si="86"/>
        <v>0.22188480541032851</v>
      </c>
      <c r="F2395" s="2">
        <f t="shared" ca="1" si="86"/>
        <v>0.53642209957005427</v>
      </c>
      <c r="G2395" s="2">
        <f t="shared" ca="1" si="86"/>
        <v>0.68585440021397359</v>
      </c>
      <c r="H2395" s="2">
        <v>1</v>
      </c>
    </row>
    <row r="2396" spans="1:8" x14ac:dyDescent="0.35">
      <c r="A2396" s="2" t="s">
        <v>2370</v>
      </c>
      <c r="B2396" s="2">
        <v>24</v>
      </c>
      <c r="C2396" s="2">
        <f t="shared" ca="1" si="86"/>
        <v>0.32752804510328359</v>
      </c>
      <c r="D2396" s="2">
        <f t="shared" ca="1" si="86"/>
        <v>0.98353424042119353</v>
      </c>
      <c r="E2396" s="2">
        <f t="shared" ca="1" si="86"/>
        <v>0.1911047466147362</v>
      </c>
      <c r="F2396" s="2">
        <f t="shared" ca="1" si="86"/>
        <v>0.10191508794298276</v>
      </c>
      <c r="G2396" s="2">
        <f t="shared" ca="1" si="86"/>
        <v>0.76607989287707912</v>
      </c>
      <c r="H2396" s="2">
        <v>1</v>
      </c>
    </row>
    <row r="2397" spans="1:8" x14ac:dyDescent="0.35">
      <c r="A2397" s="2" t="s">
        <v>2371</v>
      </c>
      <c r="B2397" s="2">
        <v>24</v>
      </c>
      <c r="C2397" s="2">
        <f t="shared" ca="1" si="86"/>
        <v>0.71600860916885412</v>
      </c>
      <c r="D2397" s="2">
        <f t="shared" ca="1" si="86"/>
        <v>0.5312828493741667</v>
      </c>
      <c r="E2397" s="2">
        <f t="shared" ca="1" si="86"/>
        <v>0.371494730394345</v>
      </c>
      <c r="F2397" s="2">
        <f t="shared" ca="1" si="86"/>
        <v>0.50581295651163494</v>
      </c>
      <c r="G2397" s="2">
        <f t="shared" ca="1" si="86"/>
        <v>0.22462002556965566</v>
      </c>
      <c r="H2397" s="2">
        <v>1</v>
      </c>
    </row>
    <row r="2398" spans="1:8" x14ac:dyDescent="0.35">
      <c r="A2398" s="2" t="s">
        <v>2372</v>
      </c>
      <c r="B2398" s="2">
        <v>12</v>
      </c>
      <c r="C2398" s="2">
        <f t="shared" ca="1" si="86"/>
        <v>0.16107982909232954</v>
      </c>
      <c r="D2398" s="2">
        <f t="shared" ca="1" si="86"/>
        <v>0.91863934455187279</v>
      </c>
      <c r="E2398" s="2">
        <f t="shared" ca="1" si="86"/>
        <v>0.78517523460511707</v>
      </c>
      <c r="F2398" s="2">
        <f t="shared" ca="1" si="86"/>
        <v>0.39040699101829857</v>
      </c>
      <c r="G2398" s="2">
        <f t="shared" ca="1" si="86"/>
        <v>0.94737743271067731</v>
      </c>
      <c r="H2398" s="2">
        <v>1</v>
      </c>
    </row>
    <row r="2399" spans="1:8" x14ac:dyDescent="0.35">
      <c r="A2399" s="2" t="s">
        <v>2373</v>
      </c>
      <c r="B2399" s="2">
        <v>16</v>
      </c>
      <c r="C2399" s="2">
        <f t="shared" ca="1" si="86"/>
        <v>0.11209375098645258</v>
      </c>
      <c r="D2399" s="2">
        <f t="shared" ca="1" si="86"/>
        <v>0.9554213446373846</v>
      </c>
      <c r="E2399" s="2">
        <f t="shared" ca="1" si="86"/>
        <v>3.8087140313879164E-2</v>
      </c>
      <c r="F2399" s="2">
        <f t="shared" ca="1" si="86"/>
        <v>0.3271085155208393</v>
      </c>
      <c r="G2399" s="2">
        <f t="shared" ca="1" si="86"/>
        <v>0.75837605901028993</v>
      </c>
      <c r="H2399" s="2">
        <v>1</v>
      </c>
    </row>
    <row r="2400" spans="1:8" x14ac:dyDescent="0.35">
      <c r="A2400" s="2" t="s">
        <v>2374</v>
      </c>
      <c r="B2400" s="2">
        <v>18</v>
      </c>
      <c r="C2400" s="2">
        <f t="shared" ca="1" si="86"/>
        <v>0.63525008711817799</v>
      </c>
      <c r="D2400" s="2">
        <f t="shared" ca="1" si="86"/>
        <v>1.783109900918689E-2</v>
      </c>
      <c r="E2400" s="2">
        <f t="shared" ca="1" si="86"/>
        <v>0.65517862793484838</v>
      </c>
      <c r="F2400" s="2">
        <f t="shared" ca="1" si="86"/>
        <v>0.15771573966371522</v>
      </c>
      <c r="G2400" s="2">
        <f t="shared" ca="1" si="86"/>
        <v>0.6958704850346249</v>
      </c>
      <c r="H2400" s="2">
        <v>1</v>
      </c>
    </row>
    <row r="2401" spans="1:8" x14ac:dyDescent="0.35">
      <c r="A2401" s="2" t="s">
        <v>2375</v>
      </c>
      <c r="B2401" s="2">
        <v>20</v>
      </c>
      <c r="C2401" s="2">
        <f t="shared" ca="1" si="86"/>
        <v>0.6994126455921531</v>
      </c>
      <c r="D2401" s="2">
        <f t="shared" ca="1" si="86"/>
        <v>0.96253965866160507</v>
      </c>
      <c r="E2401" s="2">
        <f t="shared" ca="1" si="86"/>
        <v>6.0333159169177253E-2</v>
      </c>
      <c r="F2401" s="2">
        <f t="shared" ca="1" si="86"/>
        <v>9.2419645710574039E-2</v>
      </c>
      <c r="G2401" s="2">
        <f t="shared" ca="1" si="86"/>
        <v>0.20155495753949859</v>
      </c>
      <c r="H2401" s="2">
        <v>1</v>
      </c>
    </row>
    <row r="2402" spans="1:8" x14ac:dyDescent="0.35">
      <c r="A2402" s="2" t="s">
        <v>2376</v>
      </c>
      <c r="B2402" s="2">
        <v>21</v>
      </c>
      <c r="C2402" s="2">
        <f t="shared" ca="1" si="86"/>
        <v>0.45632136577588733</v>
      </c>
      <c r="D2402" s="2">
        <f t="shared" ca="1" si="86"/>
        <v>0.56940211455190792</v>
      </c>
      <c r="E2402" s="2">
        <f t="shared" ca="1" si="86"/>
        <v>0.68072232507378982</v>
      </c>
      <c r="F2402" s="2">
        <f t="shared" ca="1" si="86"/>
        <v>0.2197249110491819</v>
      </c>
      <c r="G2402" s="2">
        <f t="shared" ca="1" si="86"/>
        <v>0.28340588844892878</v>
      </c>
      <c r="H2402" s="2">
        <v>1</v>
      </c>
    </row>
    <row r="2403" spans="1:8" x14ac:dyDescent="0.35">
      <c r="A2403" s="2" t="s">
        <v>2377</v>
      </c>
      <c r="B2403" s="2">
        <v>22</v>
      </c>
      <c r="C2403" s="2">
        <f t="shared" ref="C2403:G2434" ca="1" si="87">RAND()</f>
        <v>0.22871785412537671</v>
      </c>
      <c r="D2403" s="2">
        <f t="shared" ca="1" si="87"/>
        <v>0.13281451266931177</v>
      </c>
      <c r="E2403" s="2">
        <f t="shared" ca="1" si="87"/>
        <v>0.3870274553416011</v>
      </c>
      <c r="F2403" s="2">
        <f t="shared" ca="1" si="87"/>
        <v>0.88114388014603739</v>
      </c>
      <c r="G2403" s="2">
        <f t="shared" ca="1" si="87"/>
        <v>4.287491768874474E-2</v>
      </c>
      <c r="H2403" s="2">
        <v>1</v>
      </c>
    </row>
    <row r="2404" spans="1:8" x14ac:dyDescent="0.35">
      <c r="A2404" s="2" t="s">
        <v>2378</v>
      </c>
      <c r="B2404" s="2">
        <v>23</v>
      </c>
      <c r="C2404" s="2">
        <f t="shared" ca="1" si="87"/>
        <v>0.29278313924609345</v>
      </c>
      <c r="D2404" s="2">
        <f t="shared" ca="1" si="87"/>
        <v>0.51646705357919809</v>
      </c>
      <c r="E2404" s="2">
        <f t="shared" ca="1" si="87"/>
        <v>0.88835790620099297</v>
      </c>
      <c r="F2404" s="2">
        <f t="shared" ca="1" si="87"/>
        <v>0.55222630521890503</v>
      </c>
      <c r="G2404" s="2">
        <f t="shared" ca="1" si="87"/>
        <v>0.77075253386961762</v>
      </c>
      <c r="H2404" s="2">
        <v>1</v>
      </c>
    </row>
    <row r="2405" spans="1:8" x14ac:dyDescent="0.35">
      <c r="A2405" s="2" t="s">
        <v>2379</v>
      </c>
      <c r="B2405" s="2">
        <v>24</v>
      </c>
      <c r="C2405" s="2">
        <f t="shared" ca="1" si="87"/>
        <v>0.65952292695259562</v>
      </c>
      <c r="D2405" s="2">
        <f t="shared" ca="1" si="87"/>
        <v>0.17983293899212516</v>
      </c>
      <c r="E2405" s="2">
        <f t="shared" ca="1" si="87"/>
        <v>0.36367636873536546</v>
      </c>
      <c r="F2405" s="2">
        <f t="shared" ca="1" si="87"/>
        <v>0.13461422706845505</v>
      </c>
      <c r="G2405" s="2">
        <f t="shared" ca="1" si="87"/>
        <v>0.38575393567768168</v>
      </c>
      <c r="H2405" s="2">
        <v>1</v>
      </c>
    </row>
    <row r="2406" spans="1:8" x14ac:dyDescent="0.35">
      <c r="A2406" s="2" t="s">
        <v>2380</v>
      </c>
      <c r="B2406" s="2">
        <v>24</v>
      </c>
      <c r="C2406" s="2">
        <f t="shared" ca="1" si="87"/>
        <v>5.5943398041179759E-2</v>
      </c>
      <c r="D2406" s="2">
        <f t="shared" ca="1" si="87"/>
        <v>0.36112307972384039</v>
      </c>
      <c r="E2406" s="2">
        <f t="shared" ca="1" si="87"/>
        <v>0.24403858495115893</v>
      </c>
      <c r="F2406" s="2">
        <f t="shared" ca="1" si="87"/>
        <v>0.63945969003579561</v>
      </c>
      <c r="G2406" s="2">
        <f t="shared" ca="1" si="87"/>
        <v>3.730487663493165E-2</v>
      </c>
      <c r="H2406" s="2">
        <v>1</v>
      </c>
    </row>
    <row r="2407" spans="1:8" x14ac:dyDescent="0.35">
      <c r="A2407" s="2" t="s">
        <v>2381</v>
      </c>
      <c r="B2407" s="2">
        <v>25</v>
      </c>
      <c r="C2407" s="2">
        <f t="shared" ca="1" si="87"/>
        <v>0.57372003325001242</v>
      </c>
      <c r="D2407" s="2">
        <f t="shared" ca="1" si="87"/>
        <v>0.98232592270339025</v>
      </c>
      <c r="E2407" s="2">
        <f t="shared" ca="1" si="87"/>
        <v>0.80079222259643723</v>
      </c>
      <c r="F2407" s="2">
        <f t="shared" ca="1" si="87"/>
        <v>2.619194088123733E-2</v>
      </c>
      <c r="G2407" s="2">
        <f t="shared" ca="1" si="87"/>
        <v>0.1493016039446956</v>
      </c>
      <c r="H2407" s="2">
        <v>1</v>
      </c>
    </row>
    <row r="2408" spans="1:8" x14ac:dyDescent="0.35">
      <c r="A2408" s="2" t="s">
        <v>2382</v>
      </c>
      <c r="B2408" s="2">
        <v>25</v>
      </c>
      <c r="C2408" s="2">
        <f t="shared" ca="1" si="87"/>
        <v>0.46246732130244772</v>
      </c>
      <c r="D2408" s="2">
        <f t="shared" ca="1" si="87"/>
        <v>0.23484799648260124</v>
      </c>
      <c r="E2408" s="2">
        <f t="shared" ca="1" si="87"/>
        <v>0.15912341818022868</v>
      </c>
      <c r="F2408" s="2">
        <f t="shared" ca="1" si="87"/>
        <v>0.38108304193293674</v>
      </c>
      <c r="G2408" s="2">
        <f t="shared" ca="1" si="87"/>
        <v>8.1168980190631013E-2</v>
      </c>
      <c r="H2408" s="2">
        <v>1</v>
      </c>
    </row>
    <row r="2409" spans="1:8" x14ac:dyDescent="0.35">
      <c r="A2409" s="2" t="s">
        <v>2383</v>
      </c>
      <c r="B2409" s="2">
        <v>26</v>
      </c>
      <c r="C2409" s="2">
        <f t="shared" ca="1" si="87"/>
        <v>0.85095850458105715</v>
      </c>
      <c r="D2409" s="2">
        <f t="shared" ca="1" si="87"/>
        <v>0.52651942366509141</v>
      </c>
      <c r="E2409" s="2">
        <f t="shared" ca="1" si="87"/>
        <v>0.87913680094859836</v>
      </c>
      <c r="F2409" s="2">
        <f t="shared" ca="1" si="87"/>
        <v>0.50458614471562246</v>
      </c>
      <c r="G2409" s="2">
        <f t="shared" ca="1" si="87"/>
        <v>0.62248867635900251</v>
      </c>
      <c r="H2409" s="2">
        <v>1</v>
      </c>
    </row>
    <row r="2410" spans="1:8" x14ac:dyDescent="0.35">
      <c r="A2410" s="2" t="s">
        <v>2384</v>
      </c>
      <c r="B2410" s="2">
        <v>13</v>
      </c>
      <c r="C2410" s="2">
        <f t="shared" ca="1" si="87"/>
        <v>0.65422100238512804</v>
      </c>
      <c r="D2410" s="2">
        <f t="shared" ca="1" si="87"/>
        <v>0.13647821660538262</v>
      </c>
      <c r="E2410" s="2">
        <f t="shared" ca="1" si="87"/>
        <v>0.76847678558781751</v>
      </c>
      <c r="F2410" s="2">
        <f t="shared" ca="1" si="87"/>
        <v>0.33578396294109969</v>
      </c>
      <c r="G2410" s="2">
        <f t="shared" ca="1" si="87"/>
        <v>0.93955900532544734</v>
      </c>
      <c r="H2410" s="2">
        <v>1</v>
      </c>
    </row>
    <row r="2411" spans="1:8" x14ac:dyDescent="0.35">
      <c r="A2411" s="2" t="s">
        <v>2385</v>
      </c>
      <c r="B2411" s="2">
        <v>16</v>
      </c>
      <c r="C2411" s="2">
        <f t="shared" ca="1" si="87"/>
        <v>0.36027549414176518</v>
      </c>
      <c r="D2411" s="2">
        <f t="shared" ca="1" si="87"/>
        <v>0.22465519830061653</v>
      </c>
      <c r="E2411" s="2">
        <f t="shared" ca="1" si="87"/>
        <v>0.41834391074402755</v>
      </c>
      <c r="F2411" s="2">
        <f t="shared" ca="1" si="87"/>
        <v>0.52786978736342371</v>
      </c>
      <c r="G2411" s="2">
        <f t="shared" ca="1" si="87"/>
        <v>0.71585321786781109</v>
      </c>
      <c r="H2411" s="2">
        <v>1</v>
      </c>
    </row>
    <row r="2412" spans="1:8" x14ac:dyDescent="0.35">
      <c r="A2412" s="2" t="s">
        <v>2386</v>
      </c>
      <c r="B2412" s="2">
        <v>19</v>
      </c>
      <c r="C2412" s="2">
        <f t="shared" ca="1" si="87"/>
        <v>0.45921683479156705</v>
      </c>
      <c r="D2412" s="2">
        <f t="shared" ca="1" si="87"/>
        <v>0.91478367587731846</v>
      </c>
      <c r="E2412" s="2">
        <f t="shared" ca="1" si="87"/>
        <v>0.54631713021821215</v>
      </c>
      <c r="F2412" s="2">
        <f t="shared" ca="1" si="87"/>
        <v>7.3961635247952628E-2</v>
      </c>
      <c r="G2412" s="2">
        <f t="shared" ca="1" si="87"/>
        <v>0.35955023837950795</v>
      </c>
      <c r="H2412" s="2">
        <v>1</v>
      </c>
    </row>
    <row r="2413" spans="1:8" x14ac:dyDescent="0.35">
      <c r="A2413" s="2" t="s">
        <v>2387</v>
      </c>
      <c r="B2413" s="2">
        <v>21</v>
      </c>
      <c r="C2413" s="2">
        <f t="shared" ca="1" si="87"/>
        <v>0.40497086234740332</v>
      </c>
      <c r="D2413" s="2">
        <f t="shared" ca="1" si="87"/>
        <v>0.17984977616009734</v>
      </c>
      <c r="E2413" s="2">
        <f t="shared" ca="1" si="87"/>
        <v>0.4458451975896498</v>
      </c>
      <c r="F2413" s="2">
        <f t="shared" ca="1" si="87"/>
        <v>2.1148990533774947E-2</v>
      </c>
      <c r="G2413" s="2">
        <f t="shared" ca="1" si="87"/>
        <v>0.73288356838383273</v>
      </c>
      <c r="H2413" s="2">
        <v>1</v>
      </c>
    </row>
    <row r="2414" spans="1:8" x14ac:dyDescent="0.35">
      <c r="A2414" s="2" t="s">
        <v>2388</v>
      </c>
      <c r="B2414" s="2">
        <v>22</v>
      </c>
      <c r="C2414" s="2">
        <f t="shared" ca="1" si="87"/>
        <v>0.98642241345770487</v>
      </c>
      <c r="D2414" s="2">
        <f t="shared" ca="1" si="87"/>
        <v>0.24935885089860899</v>
      </c>
      <c r="E2414" s="2">
        <f t="shared" ca="1" si="87"/>
        <v>0.3343696060807001</v>
      </c>
      <c r="F2414" s="2">
        <f t="shared" ca="1" si="87"/>
        <v>0.80120991080396531</v>
      </c>
      <c r="G2414" s="2">
        <f t="shared" ca="1" si="87"/>
        <v>0.31066433030874474</v>
      </c>
      <c r="H2414" s="2">
        <v>1</v>
      </c>
    </row>
    <row r="2415" spans="1:8" x14ac:dyDescent="0.35">
      <c r="A2415" s="2" t="s">
        <v>2389</v>
      </c>
      <c r="B2415" s="2">
        <v>23</v>
      </c>
      <c r="C2415" s="2">
        <f t="shared" ca="1" si="87"/>
        <v>0.23375264282794295</v>
      </c>
      <c r="D2415" s="2">
        <f t="shared" ca="1" si="87"/>
        <v>0.97172038184682696</v>
      </c>
      <c r="E2415" s="2">
        <f t="shared" ca="1" si="87"/>
        <v>0.30730513216313515</v>
      </c>
      <c r="F2415" s="2">
        <f t="shared" ca="1" si="87"/>
        <v>0.67594493662269084</v>
      </c>
      <c r="G2415" s="2">
        <f t="shared" ca="1" si="87"/>
        <v>0.45901307111506706</v>
      </c>
      <c r="H2415" s="2">
        <v>1</v>
      </c>
    </row>
    <row r="2416" spans="1:8" x14ac:dyDescent="0.35">
      <c r="A2416" s="2" t="s">
        <v>2390</v>
      </c>
      <c r="B2416" s="2">
        <v>24</v>
      </c>
      <c r="C2416" s="2">
        <f t="shared" ca="1" si="87"/>
        <v>0.79421951316173245</v>
      </c>
      <c r="D2416" s="2">
        <f t="shared" ca="1" si="87"/>
        <v>0.67301824984421954</v>
      </c>
      <c r="E2416" s="2">
        <f t="shared" ca="1" si="87"/>
        <v>0.59073684413308536</v>
      </c>
      <c r="F2416" s="2">
        <f t="shared" ca="1" si="87"/>
        <v>0.76983487511312199</v>
      </c>
      <c r="G2416" s="2">
        <f t="shared" ca="1" si="87"/>
        <v>0.96355934783882491</v>
      </c>
      <c r="H2416" s="2">
        <v>1</v>
      </c>
    </row>
    <row r="2417" spans="1:8" x14ac:dyDescent="0.35">
      <c r="A2417" s="2" t="s">
        <v>2391</v>
      </c>
      <c r="B2417" s="2">
        <v>25</v>
      </c>
      <c r="C2417" s="2">
        <f t="shared" ca="1" si="87"/>
        <v>7.1837988508517192E-2</v>
      </c>
      <c r="D2417" s="2">
        <f t="shared" ca="1" si="87"/>
        <v>0.60925395714207087</v>
      </c>
      <c r="E2417" s="2">
        <f t="shared" ca="1" si="87"/>
        <v>0.62958493402705817</v>
      </c>
      <c r="F2417" s="2">
        <f t="shared" ca="1" si="87"/>
        <v>0.91113703130420487</v>
      </c>
      <c r="G2417" s="2">
        <f t="shared" ca="1" si="87"/>
        <v>0.20695943342643608</v>
      </c>
      <c r="H2417" s="2">
        <v>1</v>
      </c>
    </row>
    <row r="2418" spans="1:8" x14ac:dyDescent="0.35">
      <c r="A2418" s="2" t="s">
        <v>2392</v>
      </c>
      <c r="B2418" s="2">
        <v>25</v>
      </c>
      <c r="C2418" s="2">
        <f t="shared" ca="1" si="87"/>
        <v>0.94947135278699635</v>
      </c>
      <c r="D2418" s="2">
        <f t="shared" ca="1" si="87"/>
        <v>0.68173328003918365</v>
      </c>
      <c r="E2418" s="2">
        <f t="shared" ca="1" si="87"/>
        <v>2.1010882303050482E-2</v>
      </c>
      <c r="F2418" s="2">
        <f t="shared" ca="1" si="87"/>
        <v>0.34371754359115581</v>
      </c>
      <c r="G2418" s="2">
        <f t="shared" ca="1" si="87"/>
        <v>0.72142471574740541</v>
      </c>
      <c r="H2418" s="2">
        <v>1</v>
      </c>
    </row>
    <row r="2419" spans="1:8" x14ac:dyDescent="0.35">
      <c r="A2419" s="2" t="s">
        <v>2393</v>
      </c>
      <c r="B2419" s="2">
        <v>26</v>
      </c>
      <c r="C2419" s="2">
        <f t="shared" ca="1" si="87"/>
        <v>0.30149674619030842</v>
      </c>
      <c r="D2419" s="2">
        <f t="shared" ca="1" si="87"/>
        <v>0.54183188556600126</v>
      </c>
      <c r="E2419" s="2">
        <f t="shared" ca="1" si="87"/>
        <v>0.99371297980134665</v>
      </c>
      <c r="F2419" s="2">
        <f t="shared" ca="1" si="87"/>
        <v>0.47568210768387231</v>
      </c>
      <c r="G2419" s="2">
        <f t="shared" ca="1" si="87"/>
        <v>0.12975045270029573</v>
      </c>
      <c r="H2419" s="2">
        <v>1</v>
      </c>
    </row>
    <row r="2420" spans="1:8" x14ac:dyDescent="0.35">
      <c r="A2420" s="2" t="s">
        <v>2394</v>
      </c>
      <c r="B2420" s="2">
        <v>26</v>
      </c>
      <c r="C2420" s="2">
        <f t="shared" ca="1" si="87"/>
        <v>0.92612957890707737</v>
      </c>
      <c r="D2420" s="2">
        <f t="shared" ca="1" si="87"/>
        <v>0.49591706158854432</v>
      </c>
      <c r="E2420" s="2">
        <f t="shared" ca="1" si="87"/>
        <v>0.75006294221742698</v>
      </c>
      <c r="F2420" s="2">
        <f t="shared" ca="1" si="87"/>
        <v>1.9687085320978182E-2</v>
      </c>
      <c r="G2420" s="2">
        <f t="shared" ca="1" si="87"/>
        <v>0.31181881730813166</v>
      </c>
      <c r="H2420" s="2">
        <v>1</v>
      </c>
    </row>
    <row r="2421" spans="1:8" x14ac:dyDescent="0.35">
      <c r="A2421" s="2" t="s">
        <v>2395</v>
      </c>
      <c r="B2421" s="2">
        <v>27</v>
      </c>
      <c r="C2421" s="2">
        <f t="shared" ca="1" si="87"/>
        <v>5.9097742664632191E-3</v>
      </c>
      <c r="D2421" s="2">
        <f t="shared" ca="1" si="87"/>
        <v>0.56469540229608528</v>
      </c>
      <c r="E2421" s="2">
        <f t="shared" ca="1" si="87"/>
        <v>0.20561070551895555</v>
      </c>
      <c r="F2421" s="2">
        <f t="shared" ca="1" si="87"/>
        <v>0.52108157535705435</v>
      </c>
      <c r="G2421" s="2">
        <f t="shared" ca="1" si="87"/>
        <v>0.73359146128077135</v>
      </c>
      <c r="H2421" s="2">
        <v>1</v>
      </c>
    </row>
    <row r="2422" spans="1:8" x14ac:dyDescent="0.35">
      <c r="A2422" s="2" t="s">
        <v>2396</v>
      </c>
      <c r="B2422" s="2">
        <v>13</v>
      </c>
      <c r="C2422" s="2">
        <f t="shared" ca="1" si="87"/>
        <v>0.27001867623910036</v>
      </c>
      <c r="D2422" s="2">
        <f t="shared" ca="1" si="87"/>
        <v>0.80579463635802817</v>
      </c>
      <c r="E2422" s="2">
        <f t="shared" ca="1" si="87"/>
        <v>8.5231615326774035E-3</v>
      </c>
      <c r="F2422" s="2">
        <f t="shared" ca="1" si="87"/>
        <v>0.75659100134829904</v>
      </c>
      <c r="G2422" s="2">
        <f t="shared" ca="1" si="87"/>
        <v>0.10588704505873547</v>
      </c>
      <c r="H2422" s="2">
        <v>1</v>
      </c>
    </row>
    <row r="2423" spans="1:8" x14ac:dyDescent="0.35">
      <c r="A2423" s="2" t="s">
        <v>2397</v>
      </c>
      <c r="B2423" s="2">
        <v>17</v>
      </c>
      <c r="C2423" s="2">
        <f t="shared" ca="1" si="87"/>
        <v>6.8412817266511161E-2</v>
      </c>
      <c r="D2423" s="2">
        <f t="shared" ca="1" si="87"/>
        <v>0.9238937601339674</v>
      </c>
      <c r="E2423" s="2">
        <f t="shared" ca="1" si="87"/>
        <v>0.81738793992837278</v>
      </c>
      <c r="F2423" s="2">
        <f t="shared" ca="1" si="87"/>
        <v>0.56949435752217425</v>
      </c>
      <c r="G2423" s="2">
        <f t="shared" ca="1" si="87"/>
        <v>1.6628946529260058E-2</v>
      </c>
      <c r="H2423" s="2">
        <v>1</v>
      </c>
    </row>
    <row r="2424" spans="1:8" x14ac:dyDescent="0.35">
      <c r="A2424" s="2" t="s">
        <v>2398</v>
      </c>
      <c r="B2424" s="2">
        <v>20</v>
      </c>
      <c r="C2424" s="2">
        <f t="shared" ca="1" si="87"/>
        <v>0.78208167070205459</v>
      </c>
      <c r="D2424" s="2">
        <f t="shared" ca="1" si="87"/>
        <v>5.3117216192470118E-2</v>
      </c>
      <c r="E2424" s="2">
        <f t="shared" ca="1" si="87"/>
        <v>0.1454656666617169</v>
      </c>
      <c r="F2424" s="2">
        <f t="shared" ca="1" si="87"/>
        <v>0.30170075813232011</v>
      </c>
      <c r="G2424" s="2">
        <f t="shared" ca="1" si="87"/>
        <v>0.14082339690861212</v>
      </c>
      <c r="H2424" s="2">
        <v>1</v>
      </c>
    </row>
    <row r="2425" spans="1:8" x14ac:dyDescent="0.35">
      <c r="A2425" s="2" t="s">
        <v>2399</v>
      </c>
      <c r="B2425" s="2">
        <v>22</v>
      </c>
      <c r="C2425" s="2">
        <f t="shared" ca="1" si="87"/>
        <v>0.44848668196729391</v>
      </c>
      <c r="D2425" s="2">
        <f t="shared" ca="1" si="87"/>
        <v>0.84020829943325903</v>
      </c>
      <c r="E2425" s="2">
        <f t="shared" ca="1" si="87"/>
        <v>0.90600637901135184</v>
      </c>
      <c r="F2425" s="2">
        <f t="shared" ca="1" si="87"/>
        <v>0.74285919650807841</v>
      </c>
      <c r="G2425" s="2">
        <f t="shared" ca="1" si="87"/>
        <v>0.47570969598358714</v>
      </c>
      <c r="H2425" s="2">
        <v>1</v>
      </c>
    </row>
    <row r="2426" spans="1:8" x14ac:dyDescent="0.35">
      <c r="A2426" s="2" t="s">
        <v>2400</v>
      </c>
      <c r="B2426" s="2">
        <v>23</v>
      </c>
      <c r="C2426" s="2">
        <f t="shared" ca="1" si="87"/>
        <v>0.54070320116554338</v>
      </c>
      <c r="D2426" s="2">
        <f t="shared" ca="1" si="87"/>
        <v>2.0002296629316185E-2</v>
      </c>
      <c r="E2426" s="2">
        <f t="shared" ca="1" si="87"/>
        <v>0.41346374603828395</v>
      </c>
      <c r="F2426" s="2">
        <f t="shared" ca="1" si="87"/>
        <v>0.56281510433747672</v>
      </c>
      <c r="G2426" s="2">
        <f t="shared" ca="1" si="87"/>
        <v>0.311855540675538</v>
      </c>
      <c r="H2426" s="2">
        <v>1</v>
      </c>
    </row>
    <row r="2427" spans="1:8" x14ac:dyDescent="0.35">
      <c r="A2427" s="2" t="s">
        <v>2401</v>
      </c>
      <c r="B2427" s="2">
        <v>24</v>
      </c>
      <c r="C2427" s="2">
        <f t="shared" ca="1" si="87"/>
        <v>0.39298210815099965</v>
      </c>
      <c r="D2427" s="2">
        <f t="shared" ca="1" si="87"/>
        <v>0.35417489540376557</v>
      </c>
      <c r="E2427" s="2">
        <f t="shared" ca="1" si="87"/>
        <v>0.95782964642407309</v>
      </c>
      <c r="F2427" s="2">
        <f t="shared" ca="1" si="87"/>
        <v>0.43652678107596576</v>
      </c>
      <c r="G2427" s="2">
        <f t="shared" ca="1" si="87"/>
        <v>0.58122640360756828</v>
      </c>
      <c r="H2427" s="2">
        <v>1</v>
      </c>
    </row>
    <row r="2428" spans="1:8" x14ac:dyDescent="0.35">
      <c r="A2428" s="2" t="s">
        <v>2402</v>
      </c>
      <c r="B2428" s="2">
        <v>25</v>
      </c>
      <c r="C2428" s="2">
        <f t="shared" ca="1" si="87"/>
        <v>0.1665365655246519</v>
      </c>
      <c r="D2428" s="2">
        <f t="shared" ca="1" si="87"/>
        <v>0.57628744145888688</v>
      </c>
      <c r="E2428" s="2">
        <f t="shared" ca="1" si="87"/>
        <v>0.59784757064634853</v>
      </c>
      <c r="F2428" s="2">
        <f t="shared" ca="1" si="87"/>
        <v>0.44062741084449086</v>
      </c>
      <c r="G2428" s="2">
        <f t="shared" ca="1" si="87"/>
        <v>0.8357484603911618</v>
      </c>
      <c r="H2428" s="2">
        <v>1</v>
      </c>
    </row>
    <row r="2429" spans="1:8" x14ac:dyDescent="0.35">
      <c r="A2429" s="2" t="s">
        <v>2403</v>
      </c>
      <c r="B2429" s="2">
        <v>26</v>
      </c>
      <c r="C2429" s="2">
        <f t="shared" ca="1" si="87"/>
        <v>0.86179329866166909</v>
      </c>
      <c r="D2429" s="2">
        <f t="shared" ca="1" si="87"/>
        <v>0.42840638011664467</v>
      </c>
      <c r="E2429" s="2">
        <f t="shared" ca="1" si="87"/>
        <v>0.22375969378444227</v>
      </c>
      <c r="F2429" s="2">
        <f t="shared" ca="1" si="87"/>
        <v>0.80772292335047779</v>
      </c>
      <c r="G2429" s="2">
        <f t="shared" ca="1" si="87"/>
        <v>0.64398839568878929</v>
      </c>
      <c r="H2429" s="2">
        <v>1</v>
      </c>
    </row>
    <row r="2430" spans="1:8" x14ac:dyDescent="0.35">
      <c r="A2430" s="2" t="s">
        <v>2404</v>
      </c>
      <c r="B2430" s="2">
        <v>27</v>
      </c>
      <c r="C2430" s="2">
        <f t="shared" ca="1" si="87"/>
        <v>0.23444336758477657</v>
      </c>
      <c r="D2430" s="2">
        <f t="shared" ca="1" si="87"/>
        <v>0.48225743564858681</v>
      </c>
      <c r="E2430" s="2">
        <f t="shared" ca="1" si="87"/>
        <v>0.59411414714331612</v>
      </c>
      <c r="F2430" s="2">
        <f t="shared" ca="1" si="87"/>
        <v>0.64023057146381013</v>
      </c>
      <c r="G2430" s="2">
        <f t="shared" ca="1" si="87"/>
        <v>0.952642001515005</v>
      </c>
      <c r="H2430" s="2">
        <v>1</v>
      </c>
    </row>
    <row r="2431" spans="1:8" x14ac:dyDescent="0.35">
      <c r="A2431" s="2" t="s">
        <v>2405</v>
      </c>
      <c r="B2431" s="2">
        <v>27</v>
      </c>
      <c r="C2431" s="2">
        <f t="shared" ca="1" si="87"/>
        <v>3.8743310147541399E-2</v>
      </c>
      <c r="D2431" s="2">
        <f t="shared" ca="1" si="87"/>
        <v>0.44073413338236767</v>
      </c>
      <c r="E2431" s="2">
        <f t="shared" ca="1" si="87"/>
        <v>0.27781916965277265</v>
      </c>
      <c r="F2431" s="2">
        <f t="shared" ca="1" si="87"/>
        <v>0.39655872509211287</v>
      </c>
      <c r="G2431" s="2">
        <f t="shared" ca="1" si="87"/>
        <v>0.97946052834749409</v>
      </c>
      <c r="H2431" s="2">
        <v>1</v>
      </c>
    </row>
    <row r="2432" spans="1:8" x14ac:dyDescent="0.35">
      <c r="A2432" s="2" t="s">
        <v>2406</v>
      </c>
      <c r="B2432" s="2">
        <v>28</v>
      </c>
      <c r="C2432" s="2">
        <f t="shared" ca="1" si="87"/>
        <v>0.25228096932450406</v>
      </c>
      <c r="D2432" s="2">
        <f t="shared" ca="1" si="87"/>
        <v>0.10121719528983764</v>
      </c>
      <c r="E2432" s="2">
        <f t="shared" ca="1" si="87"/>
        <v>5.4641103261758861E-2</v>
      </c>
      <c r="F2432" s="2">
        <f t="shared" ca="1" si="87"/>
        <v>0.98035775555952365</v>
      </c>
      <c r="G2432" s="2">
        <f t="shared" ca="1" si="87"/>
        <v>2.7764116821825668E-2</v>
      </c>
      <c r="H2432" s="2">
        <v>1</v>
      </c>
    </row>
    <row r="2433" spans="1:8" x14ac:dyDescent="0.35">
      <c r="A2433" s="2" t="s">
        <v>2407</v>
      </c>
      <c r="B2433" s="2">
        <v>28</v>
      </c>
      <c r="C2433" s="2">
        <f t="shared" ca="1" si="87"/>
        <v>0.89435349582452783</v>
      </c>
      <c r="D2433" s="2">
        <f t="shared" ca="1" si="87"/>
        <v>0.67461721483297432</v>
      </c>
      <c r="E2433" s="2">
        <f t="shared" ca="1" si="87"/>
        <v>0.72171013997218936</v>
      </c>
      <c r="F2433" s="2">
        <f t="shared" ca="1" si="87"/>
        <v>0.53761317238138095</v>
      </c>
      <c r="G2433" s="2">
        <f t="shared" ca="1" si="87"/>
        <v>0.46238218135761444</v>
      </c>
      <c r="H2433" s="2">
        <v>1</v>
      </c>
    </row>
    <row r="2434" spans="1:8" x14ac:dyDescent="0.35">
      <c r="A2434" s="2" t="s">
        <v>2408</v>
      </c>
      <c r="B2434" s="2">
        <v>14</v>
      </c>
      <c r="C2434" s="2">
        <f t="shared" ca="1" si="87"/>
        <v>0.96276160752573681</v>
      </c>
      <c r="D2434" s="2">
        <f t="shared" ca="1" si="87"/>
        <v>0.66594224753691644</v>
      </c>
      <c r="E2434" s="2">
        <f t="shared" ca="1" si="87"/>
        <v>0.36552519814980966</v>
      </c>
      <c r="F2434" s="2">
        <f t="shared" ca="1" si="87"/>
        <v>0.95527882973458367</v>
      </c>
      <c r="G2434" s="2">
        <f t="shared" ca="1" si="87"/>
        <v>0.84650138339611358</v>
      </c>
      <c r="H2434" s="2">
        <v>1</v>
      </c>
    </row>
    <row r="2435" spans="1:8" x14ac:dyDescent="0.35">
      <c r="A2435" s="2" t="s">
        <v>2409</v>
      </c>
      <c r="B2435" s="2">
        <v>18</v>
      </c>
      <c r="C2435" s="2">
        <f t="shared" ref="C2435:G2481" ca="1" si="88">RAND()</f>
        <v>0.19142232806833004</v>
      </c>
      <c r="D2435" s="2">
        <f t="shared" ca="1" si="88"/>
        <v>0.95742945137271007</v>
      </c>
      <c r="E2435" s="2">
        <f t="shared" ca="1" si="88"/>
        <v>0.36049497451010282</v>
      </c>
      <c r="F2435" s="2">
        <f t="shared" ca="1" si="88"/>
        <v>0.19048571315267837</v>
      </c>
      <c r="G2435" s="2">
        <f t="shared" ca="1" si="88"/>
        <v>3.5566425758437603E-3</v>
      </c>
      <c r="H2435" s="2">
        <v>1</v>
      </c>
    </row>
    <row r="2436" spans="1:8" x14ac:dyDescent="0.35">
      <c r="A2436" s="2" t="s">
        <v>2410</v>
      </c>
      <c r="B2436" s="2">
        <v>20</v>
      </c>
      <c r="C2436" s="2">
        <f t="shared" ca="1" si="88"/>
        <v>0.81431460289966107</v>
      </c>
      <c r="D2436" s="2">
        <f t="shared" ca="1" si="88"/>
        <v>0.29892156710547124</v>
      </c>
      <c r="E2436" s="2">
        <f t="shared" ca="1" si="88"/>
        <v>0.42357678979534685</v>
      </c>
      <c r="F2436" s="2">
        <f t="shared" ca="1" si="88"/>
        <v>6.4437062356025754E-2</v>
      </c>
      <c r="G2436" s="2">
        <f t="shared" ca="1" si="88"/>
        <v>0.50261921860937298</v>
      </c>
      <c r="H2436" s="2">
        <v>1</v>
      </c>
    </row>
    <row r="2437" spans="1:8" x14ac:dyDescent="0.35">
      <c r="A2437" s="2" t="s">
        <v>2411</v>
      </c>
      <c r="B2437" s="2">
        <v>22</v>
      </c>
      <c r="C2437" s="2">
        <f t="shared" ca="1" si="88"/>
        <v>0.32908067034014998</v>
      </c>
      <c r="D2437" s="2">
        <f t="shared" ca="1" si="88"/>
        <v>0.50294572344236987</v>
      </c>
      <c r="E2437" s="2">
        <f t="shared" ca="1" si="88"/>
        <v>0.9074249496888569</v>
      </c>
      <c r="F2437" s="2">
        <f t="shared" ca="1" si="88"/>
        <v>0.56069272843645357</v>
      </c>
      <c r="G2437" s="2">
        <f t="shared" ca="1" si="88"/>
        <v>0.74861046138629206</v>
      </c>
      <c r="H2437" s="2">
        <v>1</v>
      </c>
    </row>
    <row r="2438" spans="1:8" x14ac:dyDescent="0.35">
      <c r="A2438" s="2" t="s">
        <v>2412</v>
      </c>
      <c r="B2438" s="2">
        <v>24</v>
      </c>
      <c r="C2438" s="2">
        <f t="shared" ca="1" si="88"/>
        <v>0.32496320558514025</v>
      </c>
      <c r="D2438" s="2">
        <f t="shared" ca="1" si="88"/>
        <v>0.16737292662042591</v>
      </c>
      <c r="E2438" s="2">
        <f t="shared" ca="1" si="88"/>
        <v>0.76033260732847585</v>
      </c>
      <c r="F2438" s="2">
        <f t="shared" ca="1" si="88"/>
        <v>0.15354533243003088</v>
      </c>
      <c r="G2438" s="2">
        <f t="shared" ca="1" si="88"/>
        <v>0.32489638952480038</v>
      </c>
      <c r="H2438" s="2">
        <v>1</v>
      </c>
    </row>
    <row r="2439" spans="1:8" x14ac:dyDescent="0.35">
      <c r="A2439" s="2" t="s">
        <v>2413</v>
      </c>
      <c r="B2439" s="2">
        <v>25</v>
      </c>
      <c r="C2439" s="2">
        <f t="shared" ca="1" si="88"/>
        <v>0.51773268480086798</v>
      </c>
      <c r="D2439" s="2">
        <f t="shared" ca="1" si="88"/>
        <v>0.67711344744523827</v>
      </c>
      <c r="E2439" s="2">
        <f t="shared" ca="1" si="88"/>
        <v>0.35679030861469074</v>
      </c>
      <c r="F2439" s="2">
        <f t="shared" ca="1" si="88"/>
        <v>0.45288070423816806</v>
      </c>
      <c r="G2439" s="2">
        <f t="shared" ca="1" si="88"/>
        <v>0.52634452194152948</v>
      </c>
      <c r="H2439" s="2">
        <v>1</v>
      </c>
    </row>
    <row r="2440" spans="1:8" x14ac:dyDescent="0.35">
      <c r="A2440" s="2" t="s">
        <v>2414</v>
      </c>
      <c r="B2440" s="2">
        <v>26</v>
      </c>
      <c r="C2440" s="2">
        <f t="shared" ca="1" si="88"/>
        <v>0.3766269993660194</v>
      </c>
      <c r="D2440" s="2">
        <f t="shared" ca="1" si="88"/>
        <v>0.63596462711304358</v>
      </c>
      <c r="E2440" s="2">
        <f t="shared" ca="1" si="88"/>
        <v>1.8038403703907191E-2</v>
      </c>
      <c r="F2440" s="2">
        <f t="shared" ca="1" si="88"/>
        <v>0.55548049121063936</v>
      </c>
      <c r="G2440" s="2">
        <f t="shared" ca="1" si="88"/>
        <v>0.97607169725614051</v>
      </c>
      <c r="H2440" s="2">
        <v>1</v>
      </c>
    </row>
    <row r="2441" spans="1:8" x14ac:dyDescent="0.35">
      <c r="A2441" s="2" t="s">
        <v>2415</v>
      </c>
      <c r="B2441" s="2">
        <v>27</v>
      </c>
      <c r="C2441" s="2">
        <f t="shared" ca="1" si="88"/>
        <v>0.48570870970403135</v>
      </c>
      <c r="D2441" s="2">
        <f t="shared" ca="1" si="88"/>
        <v>0.83487965986276769</v>
      </c>
      <c r="E2441" s="2">
        <f t="shared" ca="1" si="88"/>
        <v>0.4782398166910754</v>
      </c>
      <c r="F2441" s="2">
        <f t="shared" ca="1" si="88"/>
        <v>0.71682440485161225</v>
      </c>
      <c r="G2441" s="2">
        <f t="shared" ca="1" si="88"/>
        <v>0.54768624535841692</v>
      </c>
      <c r="H2441" s="2">
        <v>1</v>
      </c>
    </row>
    <row r="2442" spans="1:8" x14ac:dyDescent="0.35">
      <c r="A2442" s="2" t="s">
        <v>2416</v>
      </c>
      <c r="B2442" s="2">
        <v>28</v>
      </c>
      <c r="C2442" s="2">
        <f t="shared" ca="1" si="88"/>
        <v>0.60766109301428128</v>
      </c>
      <c r="D2442" s="2">
        <f t="shared" ca="1" si="88"/>
        <v>0.85037803745596485</v>
      </c>
      <c r="E2442" s="2">
        <f t="shared" ca="1" si="88"/>
        <v>0.53012595441187693</v>
      </c>
      <c r="F2442" s="2">
        <f t="shared" ca="1" si="88"/>
        <v>0.91687123111913116</v>
      </c>
      <c r="G2442" s="2">
        <f t="shared" ca="1" si="88"/>
        <v>0.43797383892687969</v>
      </c>
      <c r="H2442" s="2">
        <v>1</v>
      </c>
    </row>
    <row r="2443" spans="1:8" x14ac:dyDescent="0.35">
      <c r="A2443" s="2" t="s">
        <v>2417</v>
      </c>
      <c r="B2443" s="2">
        <v>28</v>
      </c>
      <c r="C2443" s="2">
        <f t="shared" ca="1" si="88"/>
        <v>8.8806140920888232E-2</v>
      </c>
      <c r="D2443" s="2">
        <f t="shared" ca="1" si="88"/>
        <v>0.18698492411177103</v>
      </c>
      <c r="E2443" s="2">
        <f t="shared" ca="1" si="88"/>
        <v>0.76014201274009252</v>
      </c>
      <c r="F2443" s="2">
        <f t="shared" ca="1" si="88"/>
        <v>0.71059305611471857</v>
      </c>
      <c r="G2443" s="2">
        <f t="shared" ca="1" si="88"/>
        <v>0.23045033443345575</v>
      </c>
      <c r="H2443" s="2">
        <v>1</v>
      </c>
    </row>
    <row r="2444" spans="1:8" x14ac:dyDescent="0.35">
      <c r="A2444" s="2" t="s">
        <v>2418</v>
      </c>
      <c r="B2444" s="2">
        <v>29</v>
      </c>
      <c r="C2444" s="2">
        <f t="shared" ca="1" si="88"/>
        <v>9.3983900984943913E-2</v>
      </c>
      <c r="D2444" s="2">
        <f t="shared" ca="1" si="88"/>
        <v>0.82318484092715816</v>
      </c>
      <c r="E2444" s="2">
        <f t="shared" ca="1" si="88"/>
        <v>0.37212588654795897</v>
      </c>
      <c r="F2444" s="2">
        <f t="shared" ca="1" si="88"/>
        <v>0.5874747728894536</v>
      </c>
      <c r="G2444" s="2">
        <f t="shared" ca="1" si="88"/>
        <v>5.6734263645651151E-2</v>
      </c>
      <c r="H2444" s="2">
        <v>1</v>
      </c>
    </row>
    <row r="2445" spans="1:8" x14ac:dyDescent="0.35">
      <c r="A2445" s="2" t="s">
        <v>2419</v>
      </c>
      <c r="B2445" s="2">
        <v>29</v>
      </c>
      <c r="C2445" s="2">
        <f t="shared" ca="1" si="88"/>
        <v>3.189504657754616E-2</v>
      </c>
      <c r="D2445" s="2">
        <f t="shared" ca="1" si="88"/>
        <v>0.38770408840051762</v>
      </c>
      <c r="E2445" s="2">
        <f t="shared" ca="1" si="88"/>
        <v>0.35360144655304637</v>
      </c>
      <c r="F2445" s="2">
        <f t="shared" ca="1" si="88"/>
        <v>0.15932944879295896</v>
      </c>
      <c r="G2445" s="2">
        <f t="shared" ca="1" si="88"/>
        <v>7.869194273156821E-2</v>
      </c>
      <c r="H2445" s="2">
        <v>1</v>
      </c>
    </row>
    <row r="2446" spans="1:8" x14ac:dyDescent="0.35">
      <c r="A2446" s="2" t="s">
        <v>2420</v>
      </c>
      <c r="B2446" s="2">
        <v>14</v>
      </c>
      <c r="C2446" s="2">
        <f t="shared" ca="1" si="88"/>
        <v>0.18891349701386895</v>
      </c>
      <c r="D2446" s="2">
        <f t="shared" ca="1" si="88"/>
        <v>0.55940832731470136</v>
      </c>
      <c r="E2446" s="2">
        <f t="shared" ca="1" si="88"/>
        <v>0.625361715452872</v>
      </c>
      <c r="F2446" s="2">
        <f t="shared" ca="1" si="88"/>
        <v>0.60079547310962689</v>
      </c>
      <c r="G2446" s="2">
        <f t="shared" ca="1" si="88"/>
        <v>0.19667672450277385</v>
      </c>
      <c r="H2446" s="2">
        <v>1</v>
      </c>
    </row>
    <row r="2447" spans="1:8" x14ac:dyDescent="0.35">
      <c r="A2447" s="2" t="s">
        <v>2421</v>
      </c>
      <c r="B2447" s="2">
        <v>18</v>
      </c>
      <c r="C2447" s="2">
        <f t="shared" ca="1" si="88"/>
        <v>0.20909531937353976</v>
      </c>
      <c r="D2447" s="2">
        <f t="shared" ca="1" si="88"/>
        <v>0.18983351771651191</v>
      </c>
      <c r="E2447" s="2">
        <f t="shared" ca="1" si="88"/>
        <v>0.5625347989755114</v>
      </c>
      <c r="F2447" s="2">
        <f t="shared" ca="1" si="88"/>
        <v>0.55553732186201654</v>
      </c>
      <c r="G2447" s="2">
        <f t="shared" ca="1" si="88"/>
        <v>0.91612435076315546</v>
      </c>
      <c r="H2447" s="2">
        <v>1</v>
      </c>
    </row>
    <row r="2448" spans="1:8" x14ac:dyDescent="0.35">
      <c r="A2448" s="2" t="s">
        <v>2422</v>
      </c>
      <c r="B2448" s="2">
        <v>21</v>
      </c>
      <c r="C2448" s="2">
        <f t="shared" ca="1" si="88"/>
        <v>0.18237136823720057</v>
      </c>
      <c r="D2448" s="2">
        <f t="shared" ca="1" si="88"/>
        <v>0.18762646524295112</v>
      </c>
      <c r="E2448" s="2">
        <f t="shared" ca="1" si="88"/>
        <v>7.3598618420132045E-3</v>
      </c>
      <c r="F2448" s="2">
        <f t="shared" ca="1" si="88"/>
        <v>0.9362671241051459</v>
      </c>
      <c r="G2448" s="2">
        <f t="shared" ca="1" si="88"/>
        <v>0.30223019665553597</v>
      </c>
      <c r="H2448" s="2">
        <v>1</v>
      </c>
    </row>
    <row r="2449" spans="1:8" x14ac:dyDescent="0.35">
      <c r="A2449" s="2" t="s">
        <v>2423</v>
      </c>
      <c r="B2449" s="2">
        <v>23</v>
      </c>
      <c r="C2449" s="2">
        <f t="shared" ca="1" si="88"/>
        <v>0.62882023627328287</v>
      </c>
      <c r="D2449" s="2">
        <f t="shared" ca="1" si="88"/>
        <v>0.57479209014032895</v>
      </c>
      <c r="E2449" s="2">
        <f t="shared" ca="1" si="88"/>
        <v>0.30601492871054681</v>
      </c>
      <c r="F2449" s="2">
        <f t="shared" ca="1" si="88"/>
        <v>0.28455340450092304</v>
      </c>
      <c r="G2449" s="2">
        <f t="shared" ca="1" si="88"/>
        <v>0.23598600931652747</v>
      </c>
      <c r="H2449" s="2">
        <v>1</v>
      </c>
    </row>
    <row r="2450" spans="1:8" x14ac:dyDescent="0.35">
      <c r="A2450" s="2" t="s">
        <v>2424</v>
      </c>
      <c r="B2450" s="2">
        <v>25</v>
      </c>
      <c r="C2450" s="2">
        <f t="shared" ca="1" si="88"/>
        <v>0.50460287558310324</v>
      </c>
      <c r="D2450" s="2">
        <f t="shared" ca="1" si="88"/>
        <v>0.74869175776709029</v>
      </c>
      <c r="E2450" s="2">
        <f t="shared" ca="1" si="88"/>
        <v>0.61662103316351502</v>
      </c>
      <c r="F2450" s="2">
        <f t="shared" ca="1" si="88"/>
        <v>0.57679229610207206</v>
      </c>
      <c r="G2450" s="2">
        <f t="shared" ca="1" si="88"/>
        <v>0.35679952172715401</v>
      </c>
      <c r="H2450" s="2">
        <v>1</v>
      </c>
    </row>
    <row r="2451" spans="1:8" x14ac:dyDescent="0.35">
      <c r="A2451" s="2" t="s">
        <v>2425</v>
      </c>
      <c r="B2451" s="2">
        <v>26</v>
      </c>
      <c r="C2451" s="2">
        <f t="shared" ca="1" si="88"/>
        <v>0.40071620064774482</v>
      </c>
      <c r="D2451" s="2">
        <f t="shared" ca="1" si="88"/>
        <v>0.61743845277785347</v>
      </c>
      <c r="E2451" s="2">
        <f t="shared" ca="1" si="88"/>
        <v>0.80098788600298476</v>
      </c>
      <c r="F2451" s="2">
        <f t="shared" ca="1" si="88"/>
        <v>0.28932508196753204</v>
      </c>
      <c r="G2451" s="2">
        <f t="shared" ca="1" si="88"/>
        <v>0.99674629238168244</v>
      </c>
      <c r="H2451" s="2">
        <v>1</v>
      </c>
    </row>
    <row r="2452" spans="1:8" x14ac:dyDescent="0.35">
      <c r="A2452" s="2" t="s">
        <v>2426</v>
      </c>
      <c r="B2452" s="2">
        <v>27</v>
      </c>
      <c r="C2452" s="2">
        <f t="shared" ca="1" si="88"/>
        <v>4.1675804913572811E-2</v>
      </c>
      <c r="D2452" s="2">
        <f t="shared" ca="1" si="88"/>
        <v>0.87772102374413552</v>
      </c>
      <c r="E2452" s="2">
        <f t="shared" ca="1" si="88"/>
        <v>0.40525678118948782</v>
      </c>
      <c r="F2452" s="2">
        <f t="shared" ca="1" si="88"/>
        <v>0.52101745048095705</v>
      </c>
      <c r="G2452" s="2">
        <f t="shared" ca="1" si="88"/>
        <v>0.73574230718905775</v>
      </c>
      <c r="H2452" s="2">
        <v>1</v>
      </c>
    </row>
    <row r="2453" spans="1:8" x14ac:dyDescent="0.35">
      <c r="A2453" s="2" t="s">
        <v>2427</v>
      </c>
      <c r="B2453" s="2">
        <v>28</v>
      </c>
      <c r="C2453" s="2">
        <f t="shared" ca="1" si="88"/>
        <v>0.89362209757422872</v>
      </c>
      <c r="D2453" s="2">
        <f t="shared" ca="1" si="88"/>
        <v>0.47102861717523592</v>
      </c>
      <c r="E2453" s="2">
        <f t="shared" ca="1" si="88"/>
        <v>0.84630559714905373</v>
      </c>
      <c r="F2453" s="2">
        <f t="shared" ca="1" si="88"/>
        <v>0.99496909497013597</v>
      </c>
      <c r="G2453" s="2">
        <f t="shared" ca="1" si="88"/>
        <v>0.87259202512588541</v>
      </c>
      <c r="H2453" s="2">
        <v>1</v>
      </c>
    </row>
    <row r="2454" spans="1:8" x14ac:dyDescent="0.35">
      <c r="A2454" s="2" t="s">
        <v>2428</v>
      </c>
      <c r="B2454" s="2">
        <v>29</v>
      </c>
      <c r="C2454" s="2">
        <f t="shared" ca="1" si="88"/>
        <v>0.46319988920949606</v>
      </c>
      <c r="D2454" s="2">
        <f t="shared" ca="1" si="88"/>
        <v>0.15548942281990819</v>
      </c>
      <c r="E2454" s="2">
        <f t="shared" ca="1" si="88"/>
        <v>0.62488382015088695</v>
      </c>
      <c r="F2454" s="2">
        <f t="shared" ca="1" si="88"/>
        <v>0.19538179966548408</v>
      </c>
      <c r="G2454" s="2">
        <f t="shared" ca="1" si="88"/>
        <v>0.84098910875239619</v>
      </c>
      <c r="H2454" s="2">
        <v>1</v>
      </c>
    </row>
    <row r="2455" spans="1:8" x14ac:dyDescent="0.35">
      <c r="A2455" s="2" t="s">
        <v>2429</v>
      </c>
      <c r="B2455" s="2">
        <v>30</v>
      </c>
      <c r="C2455" s="2">
        <f t="shared" ca="1" si="88"/>
        <v>0.25238063891965146</v>
      </c>
      <c r="D2455" s="2">
        <f t="shared" ca="1" si="88"/>
        <v>0.91967575574584282</v>
      </c>
      <c r="E2455" s="2">
        <f t="shared" ca="1" si="88"/>
        <v>0.60455021965753053</v>
      </c>
      <c r="F2455" s="2">
        <f t="shared" ca="1" si="88"/>
        <v>0.59612375418213392</v>
      </c>
      <c r="G2455" s="2">
        <f t="shared" ca="1" si="88"/>
        <v>0.8332932829827856</v>
      </c>
      <c r="H2455" s="2">
        <v>1</v>
      </c>
    </row>
    <row r="2456" spans="1:8" x14ac:dyDescent="0.35">
      <c r="A2456" s="2" t="s">
        <v>2430</v>
      </c>
      <c r="B2456" s="2">
        <v>30</v>
      </c>
      <c r="C2456" s="2">
        <f t="shared" ca="1" si="88"/>
        <v>0.89694738471846391</v>
      </c>
      <c r="D2456" s="2">
        <f t="shared" ca="1" si="88"/>
        <v>0.56707993529823741</v>
      </c>
      <c r="E2456" s="2">
        <f t="shared" ca="1" si="88"/>
        <v>0.13300813358446939</v>
      </c>
      <c r="F2456" s="2">
        <f t="shared" ca="1" si="88"/>
        <v>0.88177524175360644</v>
      </c>
      <c r="G2456" s="2">
        <f t="shared" ca="1" si="88"/>
        <v>0.986146706037069</v>
      </c>
      <c r="H2456" s="2">
        <v>1</v>
      </c>
    </row>
    <row r="2457" spans="1:8" x14ac:dyDescent="0.35">
      <c r="A2457" s="2" t="s">
        <v>2431</v>
      </c>
      <c r="B2457" s="2">
        <v>31</v>
      </c>
      <c r="C2457" s="2">
        <f t="shared" ca="1" si="88"/>
        <v>0.80541305459139689</v>
      </c>
      <c r="D2457" s="2">
        <f t="shared" ca="1" si="88"/>
        <v>0.26384812261467583</v>
      </c>
      <c r="E2457" s="2">
        <f t="shared" ca="1" si="88"/>
        <v>0.99279895033946675</v>
      </c>
      <c r="F2457" s="2">
        <f t="shared" ca="1" si="88"/>
        <v>0.85179448244876488</v>
      </c>
      <c r="G2457" s="2">
        <f t="shared" ca="1" si="88"/>
        <v>0.2929261851671694</v>
      </c>
      <c r="H2457" s="2">
        <v>1</v>
      </c>
    </row>
    <row r="2458" spans="1:8" x14ac:dyDescent="0.35">
      <c r="A2458" s="2" t="s">
        <v>2432</v>
      </c>
      <c r="B2458" s="2">
        <v>15</v>
      </c>
      <c r="C2458" s="2">
        <f t="shared" ca="1" si="88"/>
        <v>0.66204915452579149</v>
      </c>
      <c r="D2458" s="2">
        <f t="shared" ca="1" si="88"/>
        <v>0.11296333744432074</v>
      </c>
      <c r="E2458" s="2">
        <f t="shared" ca="1" si="88"/>
        <v>0.30853605812038243</v>
      </c>
      <c r="F2458" s="2">
        <f t="shared" ca="1" si="88"/>
        <v>0.12585793500744824</v>
      </c>
      <c r="G2458" s="2">
        <f t="shared" ca="1" si="88"/>
        <v>0.77856643477350718</v>
      </c>
      <c r="H2458" s="2">
        <v>1</v>
      </c>
    </row>
    <row r="2459" spans="1:8" x14ac:dyDescent="0.35">
      <c r="A2459" s="2" t="s">
        <v>2433</v>
      </c>
      <c r="B2459" s="2">
        <v>19</v>
      </c>
      <c r="C2459" s="2">
        <f t="shared" ca="1" si="88"/>
        <v>0.77632479830528256</v>
      </c>
      <c r="D2459" s="2">
        <f t="shared" ca="1" si="88"/>
        <v>0.28472194863663836</v>
      </c>
      <c r="E2459" s="2">
        <f t="shared" ca="1" si="88"/>
        <v>0.60410245526658157</v>
      </c>
      <c r="F2459" s="2">
        <f t="shared" ca="1" si="88"/>
        <v>0.1317848415221673</v>
      </c>
      <c r="G2459" s="2">
        <f t="shared" ca="1" si="88"/>
        <v>0.49258510951947376</v>
      </c>
      <c r="H2459" s="2">
        <v>1</v>
      </c>
    </row>
    <row r="2460" spans="1:8" x14ac:dyDescent="0.35">
      <c r="A2460" s="2" t="s">
        <v>2434</v>
      </c>
      <c r="B2460" s="2">
        <v>22</v>
      </c>
      <c r="C2460" s="2">
        <f t="shared" ca="1" si="88"/>
        <v>0.32775520283349335</v>
      </c>
      <c r="D2460" s="2">
        <f t="shared" ca="1" si="88"/>
        <v>0.11763899952296497</v>
      </c>
      <c r="E2460" s="2">
        <f t="shared" ca="1" si="88"/>
        <v>0.79164225151029211</v>
      </c>
      <c r="F2460" s="2">
        <f t="shared" ca="1" si="88"/>
        <v>0.53030696677516853</v>
      </c>
      <c r="G2460" s="2">
        <f t="shared" ca="1" si="88"/>
        <v>0.73781449182426651</v>
      </c>
      <c r="H2460" s="2">
        <v>1</v>
      </c>
    </row>
    <row r="2461" spans="1:8" x14ac:dyDescent="0.35">
      <c r="A2461" s="2" t="s">
        <v>2435</v>
      </c>
      <c r="B2461" s="2">
        <v>24</v>
      </c>
      <c r="C2461" s="2">
        <f t="shared" ca="1" si="88"/>
        <v>0.69634803972389248</v>
      </c>
      <c r="D2461" s="2">
        <f t="shared" ca="1" si="88"/>
        <v>0.51682889083234795</v>
      </c>
      <c r="E2461" s="2">
        <f t="shared" ca="1" si="88"/>
        <v>6.2656901520649622E-2</v>
      </c>
      <c r="F2461" s="2">
        <f t="shared" ca="1" si="88"/>
        <v>0.41973594978246109</v>
      </c>
      <c r="G2461" s="2">
        <f t="shared" ca="1" si="88"/>
        <v>0.25853826839375349</v>
      </c>
      <c r="H2461" s="2">
        <v>1</v>
      </c>
    </row>
    <row r="2462" spans="1:8" x14ac:dyDescent="0.35">
      <c r="A2462" s="2" t="s">
        <v>2436</v>
      </c>
      <c r="B2462" s="2">
        <v>26</v>
      </c>
      <c r="C2462" s="2">
        <f t="shared" ca="1" si="88"/>
        <v>7.28825371832581E-2</v>
      </c>
      <c r="D2462" s="2">
        <f t="shared" ca="1" si="88"/>
        <v>0.30421271646520309</v>
      </c>
      <c r="E2462" s="2">
        <f t="shared" ca="1" si="88"/>
        <v>5.8454559949900231E-2</v>
      </c>
      <c r="F2462" s="2">
        <f t="shared" ca="1" si="88"/>
        <v>0.71899995778195314</v>
      </c>
      <c r="G2462" s="2">
        <f t="shared" ca="1" si="88"/>
        <v>0.63926726126351763</v>
      </c>
      <c r="H2462" s="2">
        <v>1</v>
      </c>
    </row>
    <row r="2463" spans="1:8" x14ac:dyDescent="0.35">
      <c r="A2463" s="2" t="s">
        <v>2437</v>
      </c>
      <c r="B2463" s="2">
        <v>27</v>
      </c>
      <c r="C2463" s="2">
        <f t="shared" ca="1" si="88"/>
        <v>0.51125647582608791</v>
      </c>
      <c r="D2463" s="2">
        <f t="shared" ca="1" si="88"/>
        <v>0.57269175133949846</v>
      </c>
      <c r="E2463" s="2">
        <f t="shared" ca="1" si="88"/>
        <v>0.30771926878993927</v>
      </c>
      <c r="F2463" s="2">
        <f t="shared" ca="1" si="88"/>
        <v>0.72659317363870679</v>
      </c>
      <c r="G2463" s="2">
        <f t="shared" ca="1" si="88"/>
        <v>0.52508536207359668</v>
      </c>
      <c r="H2463" s="2">
        <v>1</v>
      </c>
    </row>
    <row r="2464" spans="1:8" x14ac:dyDescent="0.35">
      <c r="A2464" s="2" t="s">
        <v>2438</v>
      </c>
      <c r="B2464" s="2">
        <v>28</v>
      </c>
      <c r="C2464" s="2">
        <f t="shared" ca="1" si="88"/>
        <v>0.94446383871479012</v>
      </c>
      <c r="D2464" s="2">
        <f t="shared" ca="1" si="88"/>
        <v>0.30759775213476925</v>
      </c>
      <c r="E2464" s="2">
        <f t="shared" ca="1" si="88"/>
        <v>0.9806565806539439</v>
      </c>
      <c r="F2464" s="2">
        <f t="shared" ca="1" si="88"/>
        <v>0.49319008099753547</v>
      </c>
      <c r="G2464" s="2">
        <f t="shared" ca="1" si="88"/>
        <v>0.63881148707664837</v>
      </c>
      <c r="H2464" s="2">
        <v>1</v>
      </c>
    </row>
    <row r="2465" spans="1:8" x14ac:dyDescent="0.35">
      <c r="A2465" s="2" t="s">
        <v>2439</v>
      </c>
      <c r="B2465" s="2">
        <v>29</v>
      </c>
      <c r="C2465" s="2">
        <f t="shared" ca="1" si="88"/>
        <v>0.87145733928229974</v>
      </c>
      <c r="D2465" s="2">
        <f t="shared" ca="1" si="88"/>
        <v>0.79322392868114466</v>
      </c>
      <c r="E2465" s="2">
        <f t="shared" ca="1" si="88"/>
        <v>0.70076950082356149</v>
      </c>
      <c r="F2465" s="2">
        <f t="shared" ca="1" si="88"/>
        <v>0.58629766765485947</v>
      </c>
      <c r="G2465" s="2">
        <f t="shared" ca="1" si="88"/>
        <v>0.89878592694261539</v>
      </c>
      <c r="H2465" s="2">
        <v>1</v>
      </c>
    </row>
    <row r="2466" spans="1:8" x14ac:dyDescent="0.35">
      <c r="A2466" s="2" t="s">
        <v>2440</v>
      </c>
      <c r="B2466" s="2">
        <v>30</v>
      </c>
      <c r="C2466" s="2">
        <f t="shared" ca="1" si="88"/>
        <v>0.56519311317598597</v>
      </c>
      <c r="D2466" s="2">
        <f t="shared" ca="1" si="88"/>
        <v>0.617579160291294</v>
      </c>
      <c r="E2466" s="2">
        <f t="shared" ca="1" si="88"/>
        <v>0.64533531524114029</v>
      </c>
      <c r="F2466" s="2">
        <f t="shared" ca="1" si="88"/>
        <v>0.55787525675147998</v>
      </c>
      <c r="G2466" s="2">
        <f t="shared" ca="1" si="88"/>
        <v>0.63303712468680196</v>
      </c>
      <c r="H2466" s="2">
        <v>1</v>
      </c>
    </row>
    <row r="2467" spans="1:8" x14ac:dyDescent="0.35">
      <c r="A2467" s="2" t="s">
        <v>2441</v>
      </c>
      <c r="B2467" s="2">
        <v>31</v>
      </c>
      <c r="C2467" s="2">
        <f t="shared" ca="1" si="88"/>
        <v>0.90340880616922037</v>
      </c>
      <c r="D2467" s="2">
        <f t="shared" ca="1" si="88"/>
        <v>0.16964770200460133</v>
      </c>
      <c r="E2467" s="2">
        <f t="shared" ca="1" si="88"/>
        <v>0.832010216351868</v>
      </c>
      <c r="F2467" s="2">
        <f t="shared" ca="1" si="88"/>
        <v>0.64949813743504847</v>
      </c>
      <c r="G2467" s="2">
        <f t="shared" ca="1" si="88"/>
        <v>0.10440312952035991</v>
      </c>
      <c r="H2467" s="2">
        <v>1</v>
      </c>
    </row>
    <row r="2468" spans="1:8" x14ac:dyDescent="0.35">
      <c r="A2468" s="2" t="s">
        <v>2442</v>
      </c>
      <c r="B2468" s="2">
        <v>31</v>
      </c>
      <c r="C2468" s="2">
        <f t="shared" ca="1" si="88"/>
        <v>0.57647999032477304</v>
      </c>
      <c r="D2468" s="2">
        <f t="shared" ca="1" si="88"/>
        <v>0.10338369890234456</v>
      </c>
      <c r="E2468" s="2">
        <f t="shared" ca="1" si="88"/>
        <v>0.54304111377213282</v>
      </c>
      <c r="F2468" s="2">
        <f t="shared" ca="1" si="88"/>
        <v>0.90555524809266752</v>
      </c>
      <c r="G2468" s="2">
        <f t="shared" ca="1" si="88"/>
        <v>0.77607570412159455</v>
      </c>
      <c r="H2468" s="2">
        <v>1</v>
      </c>
    </row>
    <row r="2469" spans="1:8" x14ac:dyDescent="0.35">
      <c r="A2469" s="2" t="s">
        <v>2443</v>
      </c>
      <c r="B2469" s="2">
        <v>32</v>
      </c>
      <c r="C2469" s="2">
        <f t="shared" ca="1" si="88"/>
        <v>0.58068654583909418</v>
      </c>
      <c r="D2469" s="2">
        <f t="shared" ca="1" si="88"/>
        <v>0.9896556643254506</v>
      </c>
      <c r="E2469" s="2">
        <f t="shared" ca="1" si="88"/>
        <v>0.58307934032801467</v>
      </c>
      <c r="F2469" s="2">
        <f t="shared" ca="1" si="88"/>
        <v>0.68776872567826586</v>
      </c>
      <c r="G2469" s="2">
        <f t="shared" ca="1" si="88"/>
        <v>0.77548062284875896</v>
      </c>
      <c r="H2469" s="2">
        <v>1</v>
      </c>
    </row>
    <row r="2470" spans="1:8" x14ac:dyDescent="0.35">
      <c r="A2470" s="2" t="s">
        <v>2444</v>
      </c>
      <c r="B2470" s="2">
        <v>16</v>
      </c>
      <c r="C2470" s="2">
        <f t="shared" ca="1" si="88"/>
        <v>0.50768495918015855</v>
      </c>
      <c r="D2470" s="2">
        <f t="shared" ca="1" si="88"/>
        <v>0.37263456143579088</v>
      </c>
      <c r="E2470" s="2">
        <f t="shared" ca="1" si="88"/>
        <v>6.3091990275239374E-2</v>
      </c>
      <c r="F2470" s="2">
        <f t="shared" ca="1" si="88"/>
        <v>0.87917217673395276</v>
      </c>
      <c r="G2470" s="2">
        <f t="shared" ca="1" si="88"/>
        <v>0.4554548290953272</v>
      </c>
      <c r="H2470" s="2">
        <v>1</v>
      </c>
    </row>
    <row r="2471" spans="1:8" x14ac:dyDescent="0.35">
      <c r="A2471" s="2" t="s">
        <v>2445</v>
      </c>
      <c r="B2471" s="2">
        <v>20</v>
      </c>
      <c r="C2471" s="2">
        <f t="shared" ca="1" si="88"/>
        <v>5.9886786685748206E-2</v>
      </c>
      <c r="D2471" s="2">
        <f t="shared" ca="1" si="88"/>
        <v>0.81520100740167545</v>
      </c>
      <c r="E2471" s="2">
        <f t="shared" ca="1" si="88"/>
        <v>0.83866320454670729</v>
      </c>
      <c r="F2471" s="2">
        <f t="shared" ca="1" si="88"/>
        <v>0.17904651755477341</v>
      </c>
      <c r="G2471" s="2">
        <f t="shared" ca="1" si="88"/>
        <v>0.95097528463800207</v>
      </c>
      <c r="H2471" s="2">
        <v>1</v>
      </c>
    </row>
    <row r="2472" spans="1:8" x14ac:dyDescent="0.35">
      <c r="A2472" s="2" t="s">
        <v>2446</v>
      </c>
      <c r="B2472" s="2">
        <v>23</v>
      </c>
      <c r="C2472" s="2">
        <f t="shared" ca="1" si="88"/>
        <v>1.5853184360523742E-2</v>
      </c>
      <c r="D2472" s="2">
        <f t="shared" ca="1" si="88"/>
        <v>0.55203322818663503</v>
      </c>
      <c r="E2472" s="2">
        <f t="shared" ca="1" si="88"/>
        <v>0.65687280287129113</v>
      </c>
      <c r="F2472" s="2">
        <f t="shared" ca="1" si="88"/>
        <v>0.7833867863813927</v>
      </c>
      <c r="G2472" s="2">
        <f t="shared" ca="1" si="88"/>
        <v>0.39396170959417909</v>
      </c>
      <c r="H2472" s="2">
        <v>1</v>
      </c>
    </row>
    <row r="2473" spans="1:8" x14ac:dyDescent="0.35">
      <c r="A2473" s="2" t="s">
        <v>2447</v>
      </c>
      <c r="B2473" s="2">
        <v>25</v>
      </c>
      <c r="C2473" s="2">
        <f t="shared" ca="1" si="88"/>
        <v>0.28128581805893649</v>
      </c>
      <c r="D2473" s="2">
        <f t="shared" ca="1" si="88"/>
        <v>0.60763416733439701</v>
      </c>
      <c r="E2473" s="2">
        <f t="shared" ca="1" si="88"/>
        <v>0.63184447378112363</v>
      </c>
      <c r="F2473" s="2">
        <f t="shared" ca="1" si="88"/>
        <v>0.7156377229120785</v>
      </c>
      <c r="G2473" s="2">
        <f t="shared" ca="1" si="88"/>
        <v>0.39352058350834596</v>
      </c>
      <c r="H2473" s="2">
        <v>1</v>
      </c>
    </row>
    <row r="2474" spans="1:8" x14ac:dyDescent="0.35">
      <c r="A2474" s="2" t="s">
        <v>2448</v>
      </c>
      <c r="B2474" s="2">
        <v>27</v>
      </c>
      <c r="C2474" s="2">
        <f t="shared" ca="1" si="88"/>
        <v>0.78467236399529761</v>
      </c>
      <c r="D2474" s="2">
        <f t="shared" ca="1" si="88"/>
        <v>0.17378775834262128</v>
      </c>
      <c r="E2474" s="2">
        <f t="shared" ca="1" si="88"/>
        <v>0.71756402566775279</v>
      </c>
      <c r="F2474" s="2">
        <f t="shared" ca="1" si="88"/>
        <v>0.11315836709655913</v>
      </c>
      <c r="G2474" s="2">
        <f t="shared" ca="1" si="88"/>
        <v>0.81147601748805531</v>
      </c>
      <c r="H2474" s="2">
        <v>1</v>
      </c>
    </row>
    <row r="2475" spans="1:8" x14ac:dyDescent="0.35">
      <c r="A2475" s="2" t="s">
        <v>2449</v>
      </c>
      <c r="B2475" s="2">
        <v>28</v>
      </c>
      <c r="C2475" s="2">
        <f t="shared" ca="1" si="88"/>
        <v>0.24369503059903141</v>
      </c>
      <c r="D2475" s="2">
        <f t="shared" ca="1" si="88"/>
        <v>0.1668577415468141</v>
      </c>
      <c r="E2475" s="2">
        <f t="shared" ca="1" si="88"/>
        <v>0.29422346337030669</v>
      </c>
      <c r="F2475" s="2">
        <f t="shared" ca="1" si="88"/>
        <v>4.0364358652108745E-2</v>
      </c>
      <c r="G2475" s="2">
        <f t="shared" ca="1" si="88"/>
        <v>0.33423142575434628</v>
      </c>
      <c r="H2475" s="2">
        <v>1</v>
      </c>
    </row>
    <row r="2476" spans="1:8" x14ac:dyDescent="0.35">
      <c r="A2476" s="2" t="s">
        <v>2450</v>
      </c>
      <c r="B2476" s="2">
        <v>30</v>
      </c>
      <c r="C2476" s="2">
        <f t="shared" ca="1" si="88"/>
        <v>2.012349936798552E-2</v>
      </c>
      <c r="D2476" s="2">
        <f t="shared" ca="1" si="88"/>
        <v>0.23408123458734842</v>
      </c>
      <c r="E2476" s="2">
        <f t="shared" ca="1" si="88"/>
        <v>0.47016633443015488</v>
      </c>
      <c r="F2476" s="2">
        <f t="shared" ca="1" si="88"/>
        <v>0.52226571745743777</v>
      </c>
      <c r="G2476" s="2">
        <f t="shared" ca="1" si="88"/>
        <v>0.83186614632735745</v>
      </c>
      <c r="H2476" s="2">
        <v>1</v>
      </c>
    </row>
    <row r="2477" spans="1:8" x14ac:dyDescent="0.35">
      <c r="A2477" s="2" t="s">
        <v>2451</v>
      </c>
      <c r="B2477" s="2">
        <v>30</v>
      </c>
      <c r="C2477" s="2">
        <f t="shared" ca="1" si="88"/>
        <v>0.80269213181284749</v>
      </c>
      <c r="D2477" s="2">
        <f t="shared" ca="1" si="88"/>
        <v>0.61518099542472249</v>
      </c>
      <c r="E2477" s="2">
        <f t="shared" ca="1" si="88"/>
        <v>0.38667613668772194</v>
      </c>
      <c r="F2477" s="2">
        <f t="shared" ca="1" si="88"/>
        <v>6.7064147514209638E-2</v>
      </c>
      <c r="G2477" s="2">
        <f t="shared" ca="1" si="88"/>
        <v>0.40277102799786813</v>
      </c>
      <c r="H2477" s="2">
        <v>1</v>
      </c>
    </row>
    <row r="2478" spans="1:8" x14ac:dyDescent="0.35">
      <c r="A2478" s="2" t="s">
        <v>2452</v>
      </c>
      <c r="B2478" s="2">
        <v>31</v>
      </c>
      <c r="C2478" s="2">
        <f t="shared" ca="1" si="88"/>
        <v>0.18522261408739737</v>
      </c>
      <c r="D2478" s="2">
        <f t="shared" ca="1" si="88"/>
        <v>0.85892723113376268</v>
      </c>
      <c r="E2478" s="2">
        <f t="shared" ca="1" si="88"/>
        <v>0.78787434253889321</v>
      </c>
      <c r="F2478" s="2">
        <f t="shared" ca="1" si="88"/>
        <v>0.94614567698787133</v>
      </c>
      <c r="G2478" s="2">
        <f t="shared" ca="1" si="88"/>
        <v>0.69584356059601393</v>
      </c>
      <c r="H2478" s="2">
        <v>1</v>
      </c>
    </row>
    <row r="2479" spans="1:8" x14ac:dyDescent="0.35">
      <c r="A2479" s="2" t="s">
        <v>2453</v>
      </c>
      <c r="B2479" s="2">
        <v>32</v>
      </c>
      <c r="C2479" s="2">
        <f t="shared" ca="1" si="88"/>
        <v>0.99934788056244428</v>
      </c>
      <c r="D2479" s="2">
        <f t="shared" ca="1" si="88"/>
        <v>0.81633481450353129</v>
      </c>
      <c r="E2479" s="2">
        <f t="shared" ca="1" si="88"/>
        <v>0.94249827026588384</v>
      </c>
      <c r="F2479" s="2">
        <f t="shared" ca="1" si="88"/>
        <v>0.97045953368821269</v>
      </c>
      <c r="G2479" s="2">
        <f t="shared" ca="1" si="88"/>
        <v>0.39006437932451477</v>
      </c>
      <c r="H2479" s="2">
        <v>1</v>
      </c>
    </row>
    <row r="2480" spans="1:8" x14ac:dyDescent="0.35">
      <c r="A2480" s="2" t="s">
        <v>2454</v>
      </c>
      <c r="B2480" s="2">
        <v>33</v>
      </c>
      <c r="C2480" s="2">
        <f t="shared" ca="1" si="88"/>
        <v>0.86696643048950361</v>
      </c>
      <c r="D2480" s="2">
        <f t="shared" ca="1" si="88"/>
        <v>0.68009567952103223</v>
      </c>
      <c r="E2480" s="2">
        <f t="shared" ca="1" si="88"/>
        <v>0.32051190637631022</v>
      </c>
      <c r="F2480" s="2">
        <f t="shared" ca="1" si="88"/>
        <v>0.61922266549204297</v>
      </c>
      <c r="G2480" s="2">
        <f t="shared" ca="1" si="88"/>
        <v>0.54812336264142991</v>
      </c>
      <c r="H2480" s="2">
        <v>1</v>
      </c>
    </row>
    <row r="2481" spans="1:8" x14ac:dyDescent="0.35">
      <c r="A2481" s="2" t="s">
        <v>2455</v>
      </c>
      <c r="B2481" s="2">
        <v>33</v>
      </c>
      <c r="C2481" s="2">
        <f t="shared" ca="1" si="88"/>
        <v>0.83232038288766552</v>
      </c>
      <c r="D2481" s="2">
        <f t="shared" ca="1" si="88"/>
        <v>0.73248448616957396</v>
      </c>
      <c r="E2481" s="2">
        <f t="shared" ca="1" si="88"/>
        <v>0.16902312685903909</v>
      </c>
      <c r="F2481" s="2">
        <f t="shared" ca="1" si="88"/>
        <v>0.37833747394647121</v>
      </c>
      <c r="G2481" s="2">
        <f t="shared" ca="1" si="88"/>
        <v>0.58102547358200418</v>
      </c>
      <c r="H2481" s="2">
        <v>1</v>
      </c>
    </row>
    <row r="2482" spans="1:8" x14ac:dyDescent="0.35">
      <c r="A2482" s="2"/>
      <c r="B2482" s="2"/>
      <c r="C2482" s="2"/>
      <c r="D2482" s="2"/>
      <c r="E2482" s="2"/>
      <c r="F2482" s="2"/>
      <c r="G2482" s="2"/>
      <c r="H2482" s="2"/>
    </row>
    <row r="2483" spans="1:8" x14ac:dyDescent="0.35">
      <c r="A2483" s="2"/>
      <c r="B2483" s="2"/>
      <c r="C2483" s="2"/>
      <c r="D2483" s="2"/>
      <c r="E2483" s="2"/>
      <c r="F2483" s="2"/>
      <c r="G2483" s="2"/>
      <c r="H2483" s="2"/>
    </row>
    <row r="2484" spans="1:8" x14ac:dyDescent="0.35">
      <c r="A2484" s="2" t="s">
        <v>2456</v>
      </c>
      <c r="B2484" s="2">
        <v>9</v>
      </c>
      <c r="C2484" s="2">
        <f ca="1">RAND()</f>
        <v>0.94763540918995059</v>
      </c>
      <c r="D2484" s="2">
        <f t="shared" ref="D2484:G2499" ca="1" si="89">RAND()</f>
        <v>0.70997747852735871</v>
      </c>
      <c r="E2484" s="2">
        <f t="shared" ca="1" si="89"/>
        <v>0.85769366254190449</v>
      </c>
      <c r="F2484" s="2">
        <f t="shared" ca="1" si="89"/>
        <v>0.80153118928645872</v>
      </c>
      <c r="G2484" s="2">
        <f t="shared" ca="1" si="89"/>
        <v>0.17143943873484757</v>
      </c>
      <c r="H2484" s="2">
        <v>1</v>
      </c>
    </row>
    <row r="2485" spans="1:8" x14ac:dyDescent="0.35">
      <c r="A2485" s="2" t="s">
        <v>2457</v>
      </c>
      <c r="B2485" s="2">
        <v>12</v>
      </c>
      <c r="C2485" s="2">
        <f t="shared" ref="C2485:G2516" ca="1" si="90">RAND()</f>
        <v>0.99596806871787602</v>
      </c>
      <c r="D2485" s="2">
        <f t="shared" ca="1" si="89"/>
        <v>0.50388972114535358</v>
      </c>
      <c r="E2485" s="2">
        <f t="shared" ca="1" si="89"/>
        <v>0.41583147038683754</v>
      </c>
      <c r="F2485" s="2">
        <f t="shared" ca="1" si="89"/>
        <v>0.79442533698582252</v>
      </c>
      <c r="G2485" s="2">
        <f t="shared" ca="1" si="89"/>
        <v>0.9534139121273375</v>
      </c>
      <c r="H2485" s="2">
        <v>1</v>
      </c>
    </row>
    <row r="2486" spans="1:8" x14ac:dyDescent="0.35">
      <c r="A2486" s="2" t="s">
        <v>2458</v>
      </c>
      <c r="B2486" s="2">
        <v>14</v>
      </c>
      <c r="C2486" s="2">
        <f t="shared" ca="1" si="90"/>
        <v>0.67680598115380197</v>
      </c>
      <c r="D2486" s="2">
        <f t="shared" ca="1" si="89"/>
        <v>0.23326585488005391</v>
      </c>
      <c r="E2486" s="2">
        <f t="shared" ca="1" si="89"/>
        <v>0.12720549278122173</v>
      </c>
      <c r="F2486" s="2">
        <f t="shared" ca="1" si="89"/>
        <v>3.1026251263464477E-2</v>
      </c>
      <c r="G2486" s="2">
        <f t="shared" ca="1" si="89"/>
        <v>0.76008681267868528</v>
      </c>
      <c r="H2486" s="2">
        <v>1</v>
      </c>
    </row>
    <row r="2487" spans="1:8" x14ac:dyDescent="0.35">
      <c r="A2487" s="2" t="s">
        <v>2459</v>
      </c>
      <c r="B2487" s="2">
        <v>15</v>
      </c>
      <c r="C2487" s="2">
        <f t="shared" ca="1" si="90"/>
        <v>0.34155515512134105</v>
      </c>
      <c r="D2487" s="2">
        <f t="shared" ca="1" si="89"/>
        <v>0.73971252601317605</v>
      </c>
      <c r="E2487" s="2">
        <f t="shared" ca="1" si="89"/>
        <v>0.92648673507285584</v>
      </c>
      <c r="F2487" s="2">
        <f t="shared" ca="1" si="89"/>
        <v>0.77908123950034736</v>
      </c>
      <c r="G2487" s="2">
        <f t="shared" ca="1" si="89"/>
        <v>0.53420186989041007</v>
      </c>
      <c r="H2487" s="2">
        <v>1</v>
      </c>
    </row>
    <row r="2488" spans="1:8" x14ac:dyDescent="0.35">
      <c r="A2488" s="2" t="s">
        <v>2460</v>
      </c>
      <c r="B2488" s="2">
        <v>16</v>
      </c>
      <c r="C2488" s="2">
        <f t="shared" ca="1" si="90"/>
        <v>0.49114433234233856</v>
      </c>
      <c r="D2488" s="2">
        <f t="shared" ca="1" si="89"/>
        <v>0.51665891387415586</v>
      </c>
      <c r="E2488" s="2">
        <f t="shared" ca="1" si="89"/>
        <v>0.22248347978768424</v>
      </c>
      <c r="F2488" s="2">
        <f t="shared" ca="1" si="89"/>
        <v>0.31125260867829418</v>
      </c>
      <c r="G2488" s="2">
        <f t="shared" ca="1" si="89"/>
        <v>0.67768439705373784</v>
      </c>
      <c r="H2488" s="2">
        <v>1</v>
      </c>
    </row>
    <row r="2489" spans="1:8" x14ac:dyDescent="0.35">
      <c r="A2489" s="2" t="s">
        <v>2461</v>
      </c>
      <c r="B2489" s="2">
        <v>17</v>
      </c>
      <c r="C2489" s="2">
        <f t="shared" ca="1" si="90"/>
        <v>6.6578102437812481E-2</v>
      </c>
      <c r="D2489" s="2">
        <f t="shared" ca="1" si="89"/>
        <v>0.36092839815801536</v>
      </c>
      <c r="E2489" s="2">
        <f t="shared" ca="1" si="89"/>
        <v>0.71740264891195749</v>
      </c>
      <c r="F2489" s="2">
        <f t="shared" ca="1" si="89"/>
        <v>1.5662901214217317E-3</v>
      </c>
      <c r="G2489" s="2">
        <f t="shared" ca="1" si="89"/>
        <v>0.76637680002954756</v>
      </c>
      <c r="H2489" s="2">
        <v>1</v>
      </c>
    </row>
    <row r="2490" spans="1:8" x14ac:dyDescent="0.35">
      <c r="A2490" s="2" t="s">
        <v>2462</v>
      </c>
      <c r="B2490" s="2">
        <v>17</v>
      </c>
      <c r="C2490" s="2">
        <f t="shared" ca="1" si="90"/>
        <v>0.24393756608879713</v>
      </c>
      <c r="D2490" s="2">
        <f t="shared" ca="1" si="89"/>
        <v>0.54951250438883203</v>
      </c>
      <c r="E2490" s="2">
        <f t="shared" ca="1" si="89"/>
        <v>6.3979423890932363E-2</v>
      </c>
      <c r="F2490" s="2">
        <f t="shared" ca="1" si="89"/>
        <v>0.43935848314441317</v>
      </c>
      <c r="G2490" s="2">
        <f t="shared" ca="1" si="89"/>
        <v>3.6703583603740042E-2</v>
      </c>
      <c r="H2490" s="2">
        <v>1</v>
      </c>
    </row>
    <row r="2491" spans="1:8" x14ac:dyDescent="0.35">
      <c r="A2491" s="2" t="s">
        <v>2463</v>
      </c>
      <c r="B2491" s="2">
        <v>18</v>
      </c>
      <c r="C2491" s="2">
        <f t="shared" ca="1" si="90"/>
        <v>0.68900348221573504</v>
      </c>
      <c r="D2491" s="2">
        <f t="shared" ca="1" si="89"/>
        <v>0.26655528940824169</v>
      </c>
      <c r="E2491" s="2">
        <f t="shared" ca="1" si="89"/>
        <v>0.60488501249160875</v>
      </c>
      <c r="F2491" s="2">
        <f t="shared" ca="1" si="89"/>
        <v>0.17039092846611592</v>
      </c>
      <c r="G2491" s="2">
        <f t="shared" ca="1" si="89"/>
        <v>0.78507680379599876</v>
      </c>
      <c r="H2491" s="2">
        <v>1</v>
      </c>
    </row>
    <row r="2492" spans="1:8" x14ac:dyDescent="0.35">
      <c r="A2492" s="2" t="s">
        <v>2464</v>
      </c>
      <c r="B2492" s="2">
        <v>18</v>
      </c>
      <c r="C2492" s="2">
        <f t="shared" ca="1" si="90"/>
        <v>0.10862392945980448</v>
      </c>
      <c r="D2492" s="2">
        <f t="shared" ca="1" si="89"/>
        <v>0.68208770142538044</v>
      </c>
      <c r="E2492" s="2">
        <f t="shared" ca="1" si="89"/>
        <v>0.59678569479041144</v>
      </c>
      <c r="F2492" s="2">
        <f t="shared" ca="1" si="89"/>
        <v>0.40680378880087609</v>
      </c>
      <c r="G2492" s="2">
        <f t="shared" ca="1" si="89"/>
        <v>0.14725068264184338</v>
      </c>
      <c r="H2492" s="2">
        <v>1</v>
      </c>
    </row>
    <row r="2493" spans="1:8" x14ac:dyDescent="0.35">
      <c r="A2493" s="2" t="s">
        <v>2465</v>
      </c>
      <c r="B2493" s="2">
        <v>19</v>
      </c>
      <c r="C2493" s="2">
        <f t="shared" ca="1" si="90"/>
        <v>0.5686256511632567</v>
      </c>
      <c r="D2493" s="2">
        <f t="shared" ca="1" si="89"/>
        <v>0.11787040517736924</v>
      </c>
      <c r="E2493" s="2">
        <f t="shared" ca="1" si="89"/>
        <v>0.74893266271911596</v>
      </c>
      <c r="F2493" s="2">
        <f t="shared" ca="1" si="89"/>
        <v>8.1611408903044191E-2</v>
      </c>
      <c r="G2493" s="2">
        <f t="shared" ca="1" si="89"/>
        <v>0.56104367558289925</v>
      </c>
      <c r="H2493" s="2">
        <v>1</v>
      </c>
    </row>
    <row r="2494" spans="1:8" x14ac:dyDescent="0.35">
      <c r="A2494" s="2" t="s">
        <v>2466</v>
      </c>
      <c r="B2494" s="2">
        <v>19</v>
      </c>
      <c r="C2494" s="2">
        <f t="shared" ca="1" si="90"/>
        <v>0.43828715639750027</v>
      </c>
      <c r="D2494" s="2">
        <f t="shared" ca="1" si="89"/>
        <v>0.53201941172429668</v>
      </c>
      <c r="E2494" s="2">
        <f t="shared" ca="1" si="89"/>
        <v>0.80965809668193256</v>
      </c>
      <c r="F2494" s="2">
        <f t="shared" ca="1" si="89"/>
        <v>0.46941722907033501</v>
      </c>
      <c r="G2494" s="2">
        <f t="shared" ca="1" si="89"/>
        <v>0.13625675086605382</v>
      </c>
      <c r="H2494" s="2">
        <v>1</v>
      </c>
    </row>
    <row r="2495" spans="1:8" x14ac:dyDescent="0.35">
      <c r="A2495" s="2" t="s">
        <v>2467</v>
      </c>
      <c r="B2495" s="2">
        <v>19</v>
      </c>
      <c r="C2495" s="2">
        <f t="shared" ca="1" si="90"/>
        <v>0.72536292912171341</v>
      </c>
      <c r="D2495" s="2">
        <f t="shared" ca="1" si="89"/>
        <v>0.79166959080136523</v>
      </c>
      <c r="E2495" s="2">
        <f t="shared" ca="1" si="89"/>
        <v>0.88616984650412578</v>
      </c>
      <c r="F2495" s="2">
        <f t="shared" ca="1" si="89"/>
        <v>0.87899279369607186</v>
      </c>
      <c r="G2495" s="2">
        <f t="shared" ca="1" si="89"/>
        <v>0.43476496701055334</v>
      </c>
      <c r="H2495" s="2">
        <v>1</v>
      </c>
    </row>
    <row r="2496" spans="1:8" x14ac:dyDescent="0.35">
      <c r="A2496" s="2" t="s">
        <v>2468</v>
      </c>
      <c r="B2496" s="2">
        <v>10</v>
      </c>
      <c r="C2496" s="2">
        <f t="shared" ca="1" si="90"/>
        <v>0.45966072801452673</v>
      </c>
      <c r="D2496" s="2">
        <f t="shared" ca="1" si="89"/>
        <v>0.67178108355355204</v>
      </c>
      <c r="E2496" s="2">
        <f t="shared" ca="1" si="89"/>
        <v>0.74933940775089036</v>
      </c>
      <c r="F2496" s="2">
        <f t="shared" ca="1" si="89"/>
        <v>0.67977679759940224</v>
      </c>
      <c r="G2496" s="2">
        <f t="shared" ca="1" si="89"/>
        <v>0.44671355881999175</v>
      </c>
      <c r="H2496" s="2">
        <v>1</v>
      </c>
    </row>
    <row r="2497" spans="1:8" x14ac:dyDescent="0.35">
      <c r="A2497" s="2" t="s">
        <v>2469</v>
      </c>
      <c r="B2497" s="2">
        <v>13</v>
      </c>
      <c r="C2497" s="2">
        <f t="shared" ca="1" si="90"/>
        <v>0.26149989006068763</v>
      </c>
      <c r="D2497" s="2">
        <f t="shared" ca="1" si="89"/>
        <v>0.12061306879104283</v>
      </c>
      <c r="E2497" s="2">
        <f t="shared" ca="1" si="89"/>
        <v>0.86920277207792551</v>
      </c>
      <c r="F2497" s="2">
        <f t="shared" ca="1" si="89"/>
        <v>0.75498312723016514</v>
      </c>
      <c r="G2497" s="2">
        <f t="shared" ca="1" si="89"/>
        <v>0.98054077195812561</v>
      </c>
      <c r="H2497" s="2">
        <v>1</v>
      </c>
    </row>
    <row r="2498" spans="1:8" x14ac:dyDescent="0.35">
      <c r="A2498" s="2" t="s">
        <v>2470</v>
      </c>
      <c r="B2498" s="2">
        <v>15</v>
      </c>
      <c r="C2498" s="2">
        <f t="shared" ca="1" si="90"/>
        <v>0.69883501301441786</v>
      </c>
      <c r="D2498" s="2">
        <f t="shared" ca="1" si="89"/>
        <v>0.18622622048135462</v>
      </c>
      <c r="E2498" s="2">
        <f t="shared" ca="1" si="89"/>
        <v>0.71405965710312014</v>
      </c>
      <c r="F2498" s="2">
        <f t="shared" ca="1" si="89"/>
        <v>0.44478980450977346</v>
      </c>
      <c r="G2498" s="2">
        <f t="shared" ca="1" si="89"/>
        <v>0.53589016098619879</v>
      </c>
      <c r="H2498" s="2">
        <v>1</v>
      </c>
    </row>
    <row r="2499" spans="1:8" x14ac:dyDescent="0.35">
      <c r="A2499" s="2" t="s">
        <v>2471</v>
      </c>
      <c r="B2499" s="2">
        <v>16</v>
      </c>
      <c r="C2499" s="2">
        <f t="shared" ca="1" si="90"/>
        <v>0.20256632758882909</v>
      </c>
      <c r="D2499" s="2">
        <f t="shared" ca="1" si="89"/>
        <v>0.39929621379254221</v>
      </c>
      <c r="E2499" s="2">
        <f t="shared" ca="1" si="89"/>
        <v>0.95615962940986909</v>
      </c>
      <c r="F2499" s="2">
        <f t="shared" ca="1" si="89"/>
        <v>0.72448791121845102</v>
      </c>
      <c r="G2499" s="2">
        <f t="shared" ca="1" si="89"/>
        <v>0.32785371252215922</v>
      </c>
      <c r="H2499" s="2">
        <v>1</v>
      </c>
    </row>
    <row r="2500" spans="1:8" x14ac:dyDescent="0.35">
      <c r="A2500" s="2" t="s">
        <v>2472</v>
      </c>
      <c r="B2500" s="2">
        <v>17</v>
      </c>
      <c r="C2500" s="2">
        <f t="shared" ca="1" si="90"/>
        <v>0.8388586013103102</v>
      </c>
      <c r="D2500" s="2">
        <f t="shared" ca="1" si="90"/>
        <v>0.24730823773126409</v>
      </c>
      <c r="E2500" s="2">
        <f t="shared" ca="1" si="90"/>
        <v>0.26197027743358148</v>
      </c>
      <c r="F2500" s="2">
        <f t="shared" ca="1" si="90"/>
        <v>0.43544775793357759</v>
      </c>
      <c r="G2500" s="2">
        <f t="shared" ca="1" si="90"/>
        <v>0.93928033322895377</v>
      </c>
      <c r="H2500" s="2">
        <v>1</v>
      </c>
    </row>
    <row r="2501" spans="1:8" x14ac:dyDescent="0.35">
      <c r="A2501" s="2" t="s">
        <v>2473</v>
      </c>
      <c r="B2501" s="2">
        <v>18</v>
      </c>
      <c r="C2501" s="2">
        <f t="shared" ca="1" si="90"/>
        <v>0.28828138815807014</v>
      </c>
      <c r="D2501" s="2">
        <f t="shared" ca="1" si="90"/>
        <v>0.65900778578810471</v>
      </c>
      <c r="E2501" s="2">
        <f t="shared" ca="1" si="90"/>
        <v>0.43098159323600371</v>
      </c>
      <c r="F2501" s="2">
        <f t="shared" ca="1" si="90"/>
        <v>0.33086310951585141</v>
      </c>
      <c r="G2501" s="2">
        <f t="shared" ca="1" si="90"/>
        <v>0.86324148644187915</v>
      </c>
      <c r="H2501" s="2">
        <v>1</v>
      </c>
    </row>
    <row r="2502" spans="1:8" x14ac:dyDescent="0.35">
      <c r="A2502" s="2" t="s">
        <v>2474</v>
      </c>
      <c r="B2502" s="2">
        <v>19</v>
      </c>
      <c r="C2502" s="2">
        <f t="shared" ca="1" si="90"/>
        <v>0.63597247259234413</v>
      </c>
      <c r="D2502" s="2">
        <f t="shared" ca="1" si="90"/>
        <v>0.95995673312577467</v>
      </c>
      <c r="E2502" s="2">
        <f t="shared" ca="1" si="90"/>
        <v>0.59628743130587025</v>
      </c>
      <c r="F2502" s="2">
        <f t="shared" ca="1" si="90"/>
        <v>0.66507644974725355</v>
      </c>
      <c r="G2502" s="2">
        <f t="shared" ca="1" si="90"/>
        <v>0.39222789906904343</v>
      </c>
      <c r="H2502" s="2">
        <v>1</v>
      </c>
    </row>
    <row r="2503" spans="1:8" x14ac:dyDescent="0.35">
      <c r="A2503" s="2" t="s">
        <v>2475</v>
      </c>
      <c r="B2503" s="2">
        <v>19</v>
      </c>
      <c r="C2503" s="2">
        <f t="shared" ca="1" si="90"/>
        <v>0.89749081964893762</v>
      </c>
      <c r="D2503" s="2">
        <f t="shared" ca="1" si="90"/>
        <v>0.90480385919728423</v>
      </c>
      <c r="E2503" s="2">
        <f t="shared" ca="1" si="90"/>
        <v>0.79741471738667014</v>
      </c>
      <c r="F2503" s="2">
        <f t="shared" ca="1" si="90"/>
        <v>0.35799013118808509</v>
      </c>
      <c r="G2503" s="2">
        <f t="shared" ca="1" si="90"/>
        <v>0.68796305749392561</v>
      </c>
      <c r="H2503" s="2">
        <v>1</v>
      </c>
    </row>
    <row r="2504" spans="1:8" x14ac:dyDescent="0.35">
      <c r="A2504" s="2" t="s">
        <v>2476</v>
      </c>
      <c r="B2504" s="2">
        <v>20</v>
      </c>
      <c r="C2504" s="2">
        <f t="shared" ca="1" si="90"/>
        <v>0.97071787894079442</v>
      </c>
      <c r="D2504" s="2">
        <f t="shared" ca="1" si="90"/>
        <v>0.29968772997140602</v>
      </c>
      <c r="E2504" s="2">
        <f t="shared" ca="1" si="90"/>
        <v>0.45526258928068875</v>
      </c>
      <c r="F2504" s="2">
        <f t="shared" ca="1" si="90"/>
        <v>0.3420017450042947</v>
      </c>
      <c r="G2504" s="2">
        <f t="shared" ca="1" si="90"/>
        <v>0.81779783582398524</v>
      </c>
      <c r="H2504" s="2">
        <v>1</v>
      </c>
    </row>
    <row r="2505" spans="1:8" x14ac:dyDescent="0.35">
      <c r="A2505" s="2" t="s">
        <v>2477</v>
      </c>
      <c r="B2505" s="2">
        <v>20</v>
      </c>
      <c r="C2505" s="2">
        <f t="shared" ca="1" si="90"/>
        <v>0.60110388417631622</v>
      </c>
      <c r="D2505" s="2">
        <f t="shared" ca="1" si="90"/>
        <v>0.16278969314494951</v>
      </c>
      <c r="E2505" s="2">
        <f t="shared" ca="1" si="90"/>
        <v>0.11344178434672014</v>
      </c>
      <c r="F2505" s="2">
        <f t="shared" ca="1" si="90"/>
        <v>0.12957069871328819</v>
      </c>
      <c r="G2505" s="2">
        <f t="shared" ca="1" si="90"/>
        <v>8.157361535875407E-2</v>
      </c>
      <c r="H2505" s="2">
        <v>1</v>
      </c>
    </row>
    <row r="2506" spans="1:8" x14ac:dyDescent="0.35">
      <c r="A2506" s="2" t="s">
        <v>2478</v>
      </c>
      <c r="B2506" s="2">
        <v>20</v>
      </c>
      <c r="C2506" s="2">
        <f t="shared" ca="1" si="90"/>
        <v>0.75720251224747515</v>
      </c>
      <c r="D2506" s="2">
        <f t="shared" ca="1" si="90"/>
        <v>0.84686455054984788</v>
      </c>
      <c r="E2506" s="2">
        <f t="shared" ca="1" si="90"/>
        <v>0.46528259196138078</v>
      </c>
      <c r="F2506" s="2">
        <f t="shared" ca="1" si="90"/>
        <v>0.28925853930896017</v>
      </c>
      <c r="G2506" s="2">
        <f t="shared" ca="1" si="90"/>
        <v>0.85718463628117736</v>
      </c>
      <c r="H2506" s="2">
        <v>1</v>
      </c>
    </row>
    <row r="2507" spans="1:8" x14ac:dyDescent="0.35">
      <c r="A2507" s="2" t="s">
        <v>2479</v>
      </c>
      <c r="B2507" s="2">
        <v>21</v>
      </c>
      <c r="C2507" s="2">
        <f t="shared" ca="1" si="90"/>
        <v>0.69673090344402455</v>
      </c>
      <c r="D2507" s="2">
        <f t="shared" ca="1" si="90"/>
        <v>0.21664014226174533</v>
      </c>
      <c r="E2507" s="2">
        <f t="shared" ca="1" si="90"/>
        <v>0.57396447246131876</v>
      </c>
      <c r="F2507" s="2">
        <f t="shared" ca="1" si="90"/>
        <v>0.52841590043055831</v>
      </c>
      <c r="G2507" s="2">
        <f t="shared" ca="1" si="90"/>
        <v>0.20880482228389807</v>
      </c>
      <c r="H2507" s="2">
        <v>1</v>
      </c>
    </row>
    <row r="2508" spans="1:8" x14ac:dyDescent="0.35">
      <c r="A2508" s="2" t="s">
        <v>2480</v>
      </c>
      <c r="B2508" s="2">
        <v>11</v>
      </c>
      <c r="C2508" s="2">
        <f t="shared" ca="1" si="90"/>
        <v>8.0034523935639035E-2</v>
      </c>
      <c r="D2508" s="2">
        <f t="shared" ca="1" si="90"/>
        <v>0.10751569323441201</v>
      </c>
      <c r="E2508" s="2">
        <f t="shared" ca="1" si="90"/>
        <v>0.84174964368560612</v>
      </c>
      <c r="F2508" s="2">
        <f t="shared" ca="1" si="90"/>
        <v>0.62346457685611967</v>
      </c>
      <c r="G2508" s="2">
        <f t="shared" ca="1" si="90"/>
        <v>0.31223318588949278</v>
      </c>
      <c r="H2508" s="2">
        <v>1</v>
      </c>
    </row>
    <row r="2509" spans="1:8" x14ac:dyDescent="0.35">
      <c r="A2509" s="2" t="s">
        <v>2481</v>
      </c>
      <c r="B2509" s="2">
        <v>13</v>
      </c>
      <c r="C2509" s="2">
        <f t="shared" ca="1" si="90"/>
        <v>0.81219682750777988</v>
      </c>
      <c r="D2509" s="2">
        <f t="shared" ca="1" si="90"/>
        <v>0.25392072967137991</v>
      </c>
      <c r="E2509" s="2">
        <f t="shared" ca="1" si="90"/>
        <v>2.9936359520854938E-2</v>
      </c>
      <c r="F2509" s="2">
        <f t="shared" ca="1" si="90"/>
        <v>0.57444281853850754</v>
      </c>
      <c r="G2509" s="2">
        <f t="shared" ca="1" si="90"/>
        <v>0.56748296459081771</v>
      </c>
      <c r="H2509" s="2">
        <v>1</v>
      </c>
    </row>
    <row r="2510" spans="1:8" x14ac:dyDescent="0.35">
      <c r="A2510" s="2" t="s">
        <v>2482</v>
      </c>
      <c r="B2510" s="2">
        <v>15</v>
      </c>
      <c r="C2510" s="2">
        <f t="shared" ca="1" si="90"/>
        <v>0.6320367485587215</v>
      </c>
      <c r="D2510" s="2">
        <f t="shared" ca="1" si="90"/>
        <v>0.63111712332282299</v>
      </c>
      <c r="E2510" s="2">
        <f t="shared" ca="1" si="90"/>
        <v>5.775921652945859E-2</v>
      </c>
      <c r="F2510" s="2">
        <f t="shared" ca="1" si="90"/>
        <v>0.70382042912570353</v>
      </c>
      <c r="G2510" s="2">
        <f t="shared" ca="1" si="90"/>
        <v>0.29494961199496783</v>
      </c>
      <c r="H2510" s="2">
        <v>1</v>
      </c>
    </row>
    <row r="2511" spans="1:8" x14ac:dyDescent="0.35">
      <c r="A2511" s="2" t="s">
        <v>2483</v>
      </c>
      <c r="B2511" s="2">
        <v>17</v>
      </c>
      <c r="C2511" s="2">
        <f t="shared" ca="1" si="90"/>
        <v>0.94224314768970463</v>
      </c>
      <c r="D2511" s="2">
        <f t="shared" ca="1" si="90"/>
        <v>0.98212404219485583</v>
      </c>
      <c r="E2511" s="2">
        <f t="shared" ca="1" si="90"/>
        <v>0.48449754379776033</v>
      </c>
      <c r="F2511" s="2">
        <f t="shared" ca="1" si="90"/>
        <v>0.96682975201896026</v>
      </c>
      <c r="G2511" s="2">
        <f t="shared" ca="1" si="90"/>
        <v>7.8671394835649666E-2</v>
      </c>
      <c r="H2511" s="2">
        <v>1</v>
      </c>
    </row>
    <row r="2512" spans="1:8" x14ac:dyDescent="0.35">
      <c r="A2512" s="2" t="s">
        <v>2484</v>
      </c>
      <c r="B2512" s="2">
        <v>18</v>
      </c>
      <c r="C2512" s="2">
        <f t="shared" ca="1" si="90"/>
        <v>0.65548264443706428</v>
      </c>
      <c r="D2512" s="2">
        <f t="shared" ca="1" si="90"/>
        <v>0.24582300238573362</v>
      </c>
      <c r="E2512" s="2">
        <f t="shared" ca="1" si="90"/>
        <v>0.46180038917149824</v>
      </c>
      <c r="F2512" s="2">
        <f t="shared" ca="1" si="90"/>
        <v>0.20834499871243939</v>
      </c>
      <c r="G2512" s="2">
        <f t="shared" ca="1" si="90"/>
        <v>0.21442328959221169</v>
      </c>
      <c r="H2512" s="2">
        <v>1</v>
      </c>
    </row>
    <row r="2513" spans="1:8" x14ac:dyDescent="0.35">
      <c r="A2513" s="2" t="s">
        <v>2485</v>
      </c>
      <c r="B2513" s="2">
        <v>19</v>
      </c>
      <c r="C2513" s="2">
        <f t="shared" ca="1" si="90"/>
        <v>0.77243925202609909</v>
      </c>
      <c r="D2513" s="2">
        <f t="shared" ca="1" si="90"/>
        <v>0.5467169226822769</v>
      </c>
      <c r="E2513" s="2">
        <f t="shared" ca="1" si="90"/>
        <v>0.33961997632823171</v>
      </c>
      <c r="F2513" s="2">
        <f t="shared" ca="1" si="90"/>
        <v>0.47776361618521246</v>
      </c>
      <c r="G2513" s="2">
        <f t="shared" ca="1" si="90"/>
        <v>0.33878553633292952</v>
      </c>
      <c r="H2513" s="2">
        <v>1</v>
      </c>
    </row>
    <row r="2514" spans="1:8" x14ac:dyDescent="0.35">
      <c r="A2514" s="2" t="s">
        <v>2486</v>
      </c>
      <c r="B2514" s="2">
        <v>20</v>
      </c>
      <c r="C2514" s="2">
        <f t="shared" ca="1" si="90"/>
        <v>0.42602425258701804</v>
      </c>
      <c r="D2514" s="2">
        <f t="shared" ca="1" si="90"/>
        <v>0.54829738793381311</v>
      </c>
      <c r="E2514" s="2">
        <f t="shared" ca="1" si="90"/>
        <v>0.3646027507489531</v>
      </c>
      <c r="F2514" s="2">
        <f t="shared" ca="1" si="90"/>
        <v>0.66968637727679003</v>
      </c>
      <c r="G2514" s="2">
        <f t="shared" ca="1" si="90"/>
        <v>0.37026349212489296</v>
      </c>
      <c r="H2514" s="2">
        <v>1</v>
      </c>
    </row>
    <row r="2515" spans="1:8" x14ac:dyDescent="0.35">
      <c r="A2515" s="2" t="s">
        <v>2487</v>
      </c>
      <c r="B2515" s="2">
        <v>20</v>
      </c>
      <c r="C2515" s="2">
        <f t="shared" ca="1" si="90"/>
        <v>0.88990798190907683</v>
      </c>
      <c r="D2515" s="2">
        <f t="shared" ca="1" si="90"/>
        <v>0.12342713816239159</v>
      </c>
      <c r="E2515" s="2">
        <f t="shared" ca="1" si="90"/>
        <v>0.61599762840760763</v>
      </c>
      <c r="F2515" s="2">
        <f t="shared" ca="1" si="90"/>
        <v>2.8214165323234064E-2</v>
      </c>
      <c r="G2515" s="2">
        <f t="shared" ca="1" si="90"/>
        <v>0.95751998428992646</v>
      </c>
      <c r="H2515" s="2">
        <v>1</v>
      </c>
    </row>
    <row r="2516" spans="1:8" x14ac:dyDescent="0.35">
      <c r="A2516" s="2" t="s">
        <v>2488</v>
      </c>
      <c r="B2516" s="2">
        <v>21</v>
      </c>
      <c r="C2516" s="2">
        <f t="shared" ca="1" si="90"/>
        <v>0.18372079097891847</v>
      </c>
      <c r="D2516" s="2">
        <f t="shared" ca="1" si="90"/>
        <v>0.59345957149057083</v>
      </c>
      <c r="E2516" s="2">
        <f t="shared" ca="1" si="90"/>
        <v>0.56047908848703509</v>
      </c>
      <c r="F2516" s="2">
        <f t="shared" ca="1" si="90"/>
        <v>0.60881982206506446</v>
      </c>
      <c r="G2516" s="2">
        <f t="shared" ca="1" si="90"/>
        <v>0.51027677157265583</v>
      </c>
      <c r="H2516" s="2">
        <v>1</v>
      </c>
    </row>
    <row r="2517" spans="1:8" x14ac:dyDescent="0.35">
      <c r="A2517" s="2" t="s">
        <v>2489</v>
      </c>
      <c r="B2517" s="2">
        <v>21</v>
      </c>
      <c r="C2517" s="2">
        <f t="shared" ref="C2517:G2548" ca="1" si="91">RAND()</f>
        <v>0.92288397464948668</v>
      </c>
      <c r="D2517" s="2">
        <f t="shared" ca="1" si="91"/>
        <v>0.89634209224505335</v>
      </c>
      <c r="E2517" s="2">
        <f t="shared" ca="1" si="91"/>
        <v>0.78858299942558818</v>
      </c>
      <c r="F2517" s="2">
        <f t="shared" ca="1" si="91"/>
        <v>0.26580934976206483</v>
      </c>
      <c r="G2517" s="2">
        <f t="shared" ca="1" si="91"/>
        <v>3.6969063379781453E-3</v>
      </c>
      <c r="H2517" s="2">
        <v>1</v>
      </c>
    </row>
    <row r="2518" spans="1:8" x14ac:dyDescent="0.35">
      <c r="A2518" s="2" t="s">
        <v>2490</v>
      </c>
      <c r="B2518" s="2">
        <v>22</v>
      </c>
      <c r="C2518" s="2">
        <f t="shared" ca="1" si="91"/>
        <v>2.0165474405120287E-2</v>
      </c>
      <c r="D2518" s="2">
        <f t="shared" ca="1" si="91"/>
        <v>0.88803857591905644</v>
      </c>
      <c r="E2518" s="2">
        <f t="shared" ca="1" si="91"/>
        <v>0.46843708355476543</v>
      </c>
      <c r="F2518" s="2">
        <f t="shared" ca="1" si="91"/>
        <v>0.95826014042535823</v>
      </c>
      <c r="G2518" s="2">
        <f t="shared" ca="1" si="91"/>
        <v>0.79669249827347222</v>
      </c>
      <c r="H2518" s="2">
        <v>1</v>
      </c>
    </row>
    <row r="2519" spans="1:8" x14ac:dyDescent="0.35">
      <c r="A2519" s="2" t="s">
        <v>2491</v>
      </c>
      <c r="B2519" s="2">
        <v>22</v>
      </c>
      <c r="C2519" s="2">
        <f t="shared" ca="1" si="91"/>
        <v>0.57919980935730331</v>
      </c>
      <c r="D2519" s="2">
        <f t="shared" ca="1" si="91"/>
        <v>1.7703721597786326E-2</v>
      </c>
      <c r="E2519" s="2">
        <f t="shared" ca="1" si="91"/>
        <v>0.83775615225089828</v>
      </c>
      <c r="F2519" s="2">
        <f t="shared" ca="1" si="91"/>
        <v>2.3807828814804033E-2</v>
      </c>
      <c r="G2519" s="2">
        <f t="shared" ca="1" si="91"/>
        <v>8.0585084221656E-3</v>
      </c>
      <c r="H2519" s="2">
        <v>1</v>
      </c>
    </row>
    <row r="2520" spans="1:8" x14ac:dyDescent="0.35">
      <c r="A2520" s="2" t="s">
        <v>2492</v>
      </c>
      <c r="B2520" s="2">
        <v>11</v>
      </c>
      <c r="C2520" s="2">
        <f t="shared" ca="1" si="91"/>
        <v>0.1646663310473172</v>
      </c>
      <c r="D2520" s="2">
        <f t="shared" ca="1" si="91"/>
        <v>0.66790199577127318</v>
      </c>
      <c r="E2520" s="2">
        <f t="shared" ca="1" si="91"/>
        <v>0.20628162537315442</v>
      </c>
      <c r="F2520" s="2">
        <f t="shared" ca="1" si="91"/>
        <v>0.95388531078011163</v>
      </c>
      <c r="G2520" s="2">
        <f t="shared" ca="1" si="91"/>
        <v>0.85590165879840618</v>
      </c>
      <c r="H2520" s="2">
        <v>1</v>
      </c>
    </row>
    <row r="2521" spans="1:8" x14ac:dyDescent="0.35">
      <c r="A2521" s="2" t="s">
        <v>2493</v>
      </c>
      <c r="B2521" s="2">
        <v>14</v>
      </c>
      <c r="C2521" s="2">
        <f t="shared" ca="1" si="91"/>
        <v>0.77095159995950702</v>
      </c>
      <c r="D2521" s="2">
        <f t="shared" ca="1" si="91"/>
        <v>0.11421021159122569</v>
      </c>
      <c r="E2521" s="2">
        <f t="shared" ca="1" si="91"/>
        <v>0.15101223266319419</v>
      </c>
      <c r="F2521" s="2">
        <f t="shared" ca="1" si="91"/>
        <v>0.24279740641623748</v>
      </c>
      <c r="G2521" s="2">
        <f t="shared" ca="1" si="91"/>
        <v>0.91249266084021441</v>
      </c>
      <c r="H2521" s="2">
        <v>1</v>
      </c>
    </row>
    <row r="2522" spans="1:8" x14ac:dyDescent="0.35">
      <c r="A2522" s="2" t="s">
        <v>2494</v>
      </c>
      <c r="B2522" s="2">
        <v>16</v>
      </c>
      <c r="C2522" s="2">
        <f t="shared" ca="1" si="91"/>
        <v>0.77093115681973945</v>
      </c>
      <c r="D2522" s="2">
        <f t="shared" ca="1" si="91"/>
        <v>0.59712220452030484</v>
      </c>
      <c r="E2522" s="2">
        <f t="shared" ca="1" si="91"/>
        <v>3.4090955222528363E-2</v>
      </c>
      <c r="F2522" s="2">
        <f t="shared" ca="1" si="91"/>
        <v>0.37669618472801514</v>
      </c>
      <c r="G2522" s="2">
        <f t="shared" ca="1" si="91"/>
        <v>0.29381611117032358</v>
      </c>
      <c r="H2522" s="2">
        <v>1</v>
      </c>
    </row>
    <row r="2523" spans="1:8" x14ac:dyDescent="0.35">
      <c r="A2523" s="2" t="s">
        <v>2495</v>
      </c>
      <c r="B2523" s="2">
        <v>18</v>
      </c>
      <c r="C2523" s="2">
        <f t="shared" ca="1" si="91"/>
        <v>0.66136563533880555</v>
      </c>
      <c r="D2523" s="2">
        <f t="shared" ca="1" si="91"/>
        <v>0.58417359591484364</v>
      </c>
      <c r="E2523" s="2">
        <f t="shared" ca="1" si="91"/>
        <v>7.4874999449892843E-2</v>
      </c>
      <c r="F2523" s="2">
        <f t="shared" ca="1" si="91"/>
        <v>0.94708473082455269</v>
      </c>
      <c r="G2523" s="2">
        <f t="shared" ca="1" si="91"/>
        <v>0.80207670352633886</v>
      </c>
      <c r="H2523" s="2">
        <v>1</v>
      </c>
    </row>
    <row r="2524" spans="1:8" x14ac:dyDescent="0.35">
      <c r="A2524" s="2" t="s">
        <v>2496</v>
      </c>
      <c r="B2524" s="2">
        <v>19</v>
      </c>
      <c r="C2524" s="2">
        <f t="shared" ca="1" si="91"/>
        <v>0.24346778124868251</v>
      </c>
      <c r="D2524" s="2">
        <f t="shared" ca="1" si="91"/>
        <v>0.14198039363603865</v>
      </c>
      <c r="E2524" s="2">
        <f t="shared" ca="1" si="91"/>
        <v>0.79512864896025337</v>
      </c>
      <c r="F2524" s="2">
        <f t="shared" ca="1" si="91"/>
        <v>0.72265249233991125</v>
      </c>
      <c r="G2524" s="2">
        <f t="shared" ca="1" si="91"/>
        <v>0.89866919404442369</v>
      </c>
      <c r="H2524" s="2">
        <v>1</v>
      </c>
    </row>
    <row r="2525" spans="1:8" x14ac:dyDescent="0.35">
      <c r="A2525" s="2" t="s">
        <v>2497</v>
      </c>
      <c r="B2525" s="2">
        <v>20</v>
      </c>
      <c r="C2525" s="2">
        <f t="shared" ca="1" si="91"/>
        <v>0.58334852454168251</v>
      </c>
      <c r="D2525" s="2">
        <f t="shared" ca="1" si="91"/>
        <v>5.1397562527625285E-2</v>
      </c>
      <c r="E2525" s="2">
        <f t="shared" ca="1" si="91"/>
        <v>0.91096108669514397</v>
      </c>
      <c r="F2525" s="2">
        <f t="shared" ca="1" si="91"/>
        <v>0.29455341724220341</v>
      </c>
      <c r="G2525" s="2">
        <f t="shared" ca="1" si="91"/>
        <v>0.9517294238234576</v>
      </c>
      <c r="H2525" s="2">
        <v>1</v>
      </c>
    </row>
    <row r="2526" spans="1:8" x14ac:dyDescent="0.35">
      <c r="A2526" s="2" t="s">
        <v>2498</v>
      </c>
      <c r="B2526" s="2">
        <v>21</v>
      </c>
      <c r="C2526" s="2">
        <f t="shared" ca="1" si="91"/>
        <v>0.43247619372479829</v>
      </c>
      <c r="D2526" s="2">
        <f t="shared" ca="1" si="91"/>
        <v>0.38991981601851455</v>
      </c>
      <c r="E2526" s="2">
        <f t="shared" ca="1" si="91"/>
        <v>0.37136875549694581</v>
      </c>
      <c r="F2526" s="2">
        <f t="shared" ca="1" si="91"/>
        <v>0.43171920120957641</v>
      </c>
      <c r="G2526" s="2">
        <f t="shared" ca="1" si="91"/>
        <v>0.62317759097365966</v>
      </c>
      <c r="H2526" s="2">
        <v>1</v>
      </c>
    </row>
    <row r="2527" spans="1:8" x14ac:dyDescent="0.35">
      <c r="A2527" s="2" t="s">
        <v>2499</v>
      </c>
      <c r="B2527" s="2">
        <v>21</v>
      </c>
      <c r="C2527" s="2">
        <f t="shared" ca="1" si="91"/>
        <v>0.74475007823647532</v>
      </c>
      <c r="D2527" s="2">
        <f t="shared" ca="1" si="91"/>
        <v>4.3226581756167559E-2</v>
      </c>
      <c r="E2527" s="2">
        <f t="shared" ca="1" si="91"/>
        <v>0.5032187044601697</v>
      </c>
      <c r="F2527" s="2">
        <f t="shared" ca="1" si="91"/>
        <v>0.34365117617029139</v>
      </c>
      <c r="G2527" s="2">
        <f t="shared" ca="1" si="91"/>
        <v>0.50906976727202657</v>
      </c>
      <c r="H2527" s="2">
        <v>1</v>
      </c>
    </row>
    <row r="2528" spans="1:8" x14ac:dyDescent="0.35">
      <c r="A2528" s="2" t="s">
        <v>2500</v>
      </c>
      <c r="B2528" s="2">
        <v>22</v>
      </c>
      <c r="C2528" s="2">
        <f t="shared" ca="1" si="91"/>
        <v>0.24279919334727329</v>
      </c>
      <c r="D2528" s="2">
        <f t="shared" ca="1" si="91"/>
        <v>0.37200854056998867</v>
      </c>
      <c r="E2528" s="2">
        <f t="shared" ca="1" si="91"/>
        <v>0.86222783813215886</v>
      </c>
      <c r="F2528" s="2">
        <f t="shared" ca="1" si="91"/>
        <v>0.69949389995636757</v>
      </c>
      <c r="G2528" s="2">
        <f t="shared" ca="1" si="91"/>
        <v>0.48193514595957621</v>
      </c>
      <c r="H2528" s="2">
        <v>1</v>
      </c>
    </row>
    <row r="2529" spans="1:8" x14ac:dyDescent="0.35">
      <c r="A2529" s="2" t="s">
        <v>2501</v>
      </c>
      <c r="B2529" s="2">
        <v>22</v>
      </c>
      <c r="C2529" s="2">
        <f t="shared" ca="1" si="91"/>
        <v>0.68046849572800694</v>
      </c>
      <c r="D2529" s="2">
        <f t="shared" ca="1" si="91"/>
        <v>0.21447869453257318</v>
      </c>
      <c r="E2529" s="2">
        <f t="shared" ca="1" si="91"/>
        <v>2.9238963989668632E-2</v>
      </c>
      <c r="F2529" s="2">
        <f t="shared" ca="1" si="91"/>
        <v>0.37535544448425606</v>
      </c>
      <c r="G2529" s="2">
        <f t="shared" ca="1" si="91"/>
        <v>2.5096324396252645E-2</v>
      </c>
      <c r="H2529" s="2">
        <v>1</v>
      </c>
    </row>
    <row r="2530" spans="1:8" x14ac:dyDescent="0.35">
      <c r="A2530" s="2" t="s">
        <v>2502</v>
      </c>
      <c r="B2530" s="2">
        <v>23</v>
      </c>
      <c r="C2530" s="2">
        <f t="shared" ca="1" si="91"/>
        <v>5.2132658932164566E-2</v>
      </c>
      <c r="D2530" s="2">
        <f t="shared" ca="1" si="91"/>
        <v>0.51967766870780863</v>
      </c>
      <c r="E2530" s="2">
        <f t="shared" ca="1" si="91"/>
        <v>0.21949990999595892</v>
      </c>
      <c r="F2530" s="2">
        <f t="shared" ca="1" si="91"/>
        <v>0.12400281761115306</v>
      </c>
      <c r="G2530" s="2">
        <f t="shared" ca="1" si="91"/>
        <v>0.59167575832958919</v>
      </c>
      <c r="H2530" s="2">
        <v>1</v>
      </c>
    </row>
    <row r="2531" spans="1:8" x14ac:dyDescent="0.35">
      <c r="A2531" s="2" t="s">
        <v>2503</v>
      </c>
      <c r="B2531" s="2">
        <v>23</v>
      </c>
      <c r="C2531" s="2">
        <f t="shared" ca="1" si="91"/>
        <v>0.42064809887419941</v>
      </c>
      <c r="D2531" s="2">
        <f t="shared" ca="1" si="91"/>
        <v>0.61335668147625799</v>
      </c>
      <c r="E2531" s="2">
        <f t="shared" ca="1" si="91"/>
        <v>0.29224059908244737</v>
      </c>
      <c r="F2531" s="2">
        <f t="shared" ca="1" si="91"/>
        <v>0.75811235022876078</v>
      </c>
      <c r="G2531" s="2">
        <f t="shared" ca="1" si="91"/>
        <v>0.73178286840297035</v>
      </c>
      <c r="H2531" s="2">
        <v>1</v>
      </c>
    </row>
    <row r="2532" spans="1:8" x14ac:dyDescent="0.35">
      <c r="A2532" s="2" t="s">
        <v>2504</v>
      </c>
      <c r="B2532" s="2">
        <v>12</v>
      </c>
      <c r="C2532" s="2">
        <f t="shared" ca="1" si="91"/>
        <v>0.7601202071320986</v>
      </c>
      <c r="D2532" s="2">
        <f t="shared" ca="1" si="91"/>
        <v>0.92399002943972186</v>
      </c>
      <c r="E2532" s="2">
        <f t="shared" ca="1" si="91"/>
        <v>0.52860055891771029</v>
      </c>
      <c r="F2532" s="2">
        <f t="shared" ca="1" si="91"/>
        <v>0.86446645070039141</v>
      </c>
      <c r="G2532" s="2">
        <f t="shared" ca="1" si="91"/>
        <v>8.4844526371241624E-2</v>
      </c>
      <c r="H2532" s="2">
        <v>1</v>
      </c>
    </row>
    <row r="2533" spans="1:8" x14ac:dyDescent="0.35">
      <c r="A2533" s="2" t="s">
        <v>2505</v>
      </c>
      <c r="B2533" s="2">
        <v>15</v>
      </c>
      <c r="C2533" s="2">
        <f t="shared" ca="1" si="91"/>
        <v>0.17961567583348859</v>
      </c>
      <c r="D2533" s="2">
        <f t="shared" ca="1" si="91"/>
        <v>0.88682713889582809</v>
      </c>
      <c r="E2533" s="2">
        <f t="shared" ca="1" si="91"/>
        <v>0.20863938074128596</v>
      </c>
      <c r="F2533" s="2">
        <f t="shared" ca="1" si="91"/>
        <v>0.91695184922217454</v>
      </c>
      <c r="G2533" s="2">
        <f t="shared" ca="1" si="91"/>
        <v>0.63649853669106937</v>
      </c>
      <c r="H2533" s="2">
        <v>1</v>
      </c>
    </row>
    <row r="2534" spans="1:8" x14ac:dyDescent="0.35">
      <c r="A2534" s="2" t="s">
        <v>2506</v>
      </c>
      <c r="B2534" s="2">
        <v>17</v>
      </c>
      <c r="C2534" s="2">
        <f t="shared" ca="1" si="91"/>
        <v>0.26132934138668451</v>
      </c>
      <c r="D2534" s="2">
        <f t="shared" ca="1" si="91"/>
        <v>0.67366050232931707</v>
      </c>
      <c r="E2534" s="2">
        <f t="shared" ca="1" si="91"/>
        <v>0.94391252706333606</v>
      </c>
      <c r="F2534" s="2">
        <f t="shared" ca="1" si="91"/>
        <v>0.72056837856973865</v>
      </c>
      <c r="G2534" s="2">
        <f t="shared" ca="1" si="91"/>
        <v>0.9078825370616298</v>
      </c>
      <c r="H2534" s="2">
        <v>1</v>
      </c>
    </row>
    <row r="2535" spans="1:8" x14ac:dyDescent="0.35">
      <c r="A2535" s="2" t="s">
        <v>2507</v>
      </c>
      <c r="B2535" s="2">
        <v>19</v>
      </c>
      <c r="C2535" s="2">
        <f t="shared" ca="1" si="91"/>
        <v>0.97997300373938157</v>
      </c>
      <c r="D2535" s="2">
        <f t="shared" ca="1" si="91"/>
        <v>0.95444723815075327</v>
      </c>
      <c r="E2535" s="2">
        <f t="shared" ca="1" si="91"/>
        <v>0.94486834419664767</v>
      </c>
      <c r="F2535" s="2">
        <f t="shared" ca="1" si="91"/>
        <v>0.12133788022193259</v>
      </c>
      <c r="G2535" s="2">
        <f t="shared" ca="1" si="91"/>
        <v>0.48918901651292301</v>
      </c>
      <c r="H2535" s="2">
        <v>1</v>
      </c>
    </row>
    <row r="2536" spans="1:8" x14ac:dyDescent="0.35">
      <c r="A2536" s="2" t="s">
        <v>2508</v>
      </c>
      <c r="B2536" s="2">
        <v>20</v>
      </c>
      <c r="C2536" s="2">
        <f t="shared" ca="1" si="91"/>
        <v>0.81133474058231014</v>
      </c>
      <c r="D2536" s="2">
        <f t="shared" ca="1" si="91"/>
        <v>0.3513336567937011</v>
      </c>
      <c r="E2536" s="2">
        <f t="shared" ca="1" si="91"/>
        <v>0.60977697756566451</v>
      </c>
      <c r="F2536" s="2">
        <f t="shared" ca="1" si="91"/>
        <v>0.77570468270254922</v>
      </c>
      <c r="G2536" s="2">
        <f t="shared" ca="1" si="91"/>
        <v>0.13846181170562233</v>
      </c>
      <c r="H2536" s="2">
        <v>1</v>
      </c>
    </row>
    <row r="2537" spans="1:8" x14ac:dyDescent="0.35">
      <c r="A2537" s="2" t="s">
        <v>2509</v>
      </c>
      <c r="B2537" s="2">
        <v>21</v>
      </c>
      <c r="C2537" s="2">
        <f t="shared" ca="1" si="91"/>
        <v>0.20545417178032488</v>
      </c>
      <c r="D2537" s="2">
        <f t="shared" ca="1" si="91"/>
        <v>0.84702318429320689</v>
      </c>
      <c r="E2537" s="2">
        <f t="shared" ca="1" si="91"/>
        <v>0.65087291128549951</v>
      </c>
      <c r="F2537" s="2">
        <f t="shared" ca="1" si="91"/>
        <v>0.32920607901386734</v>
      </c>
      <c r="G2537" s="2">
        <f t="shared" ca="1" si="91"/>
        <v>0.89004773798831172</v>
      </c>
      <c r="H2537" s="2">
        <v>1</v>
      </c>
    </row>
    <row r="2538" spans="1:8" x14ac:dyDescent="0.35">
      <c r="A2538" s="2" t="s">
        <v>2510</v>
      </c>
      <c r="B2538" s="2">
        <v>22</v>
      </c>
      <c r="C2538" s="2">
        <f t="shared" ca="1" si="91"/>
        <v>0.33399453671902646</v>
      </c>
      <c r="D2538" s="2">
        <f t="shared" ca="1" si="91"/>
        <v>0.77684206399592548</v>
      </c>
      <c r="E2538" s="2">
        <f t="shared" ca="1" si="91"/>
        <v>0.94377185144555165</v>
      </c>
      <c r="F2538" s="2">
        <f t="shared" ca="1" si="91"/>
        <v>0.21145445966827814</v>
      </c>
      <c r="G2538" s="2">
        <f t="shared" ca="1" si="91"/>
        <v>0.63027705571539994</v>
      </c>
      <c r="H2538" s="2">
        <v>1</v>
      </c>
    </row>
    <row r="2539" spans="1:8" x14ac:dyDescent="0.35">
      <c r="A2539" s="2" t="s">
        <v>2511</v>
      </c>
      <c r="B2539" s="2">
        <v>23</v>
      </c>
      <c r="C2539" s="2">
        <f t="shared" ca="1" si="91"/>
        <v>0.67490163122052993</v>
      </c>
      <c r="D2539" s="2">
        <f t="shared" ca="1" si="91"/>
        <v>0.5212113210323549</v>
      </c>
      <c r="E2539" s="2">
        <f t="shared" ca="1" si="91"/>
        <v>0.22617850560179475</v>
      </c>
      <c r="F2539" s="2">
        <f t="shared" ca="1" si="91"/>
        <v>4.3079578387970163E-2</v>
      </c>
      <c r="G2539" s="2">
        <f t="shared" ca="1" si="91"/>
        <v>0.61921189045620495</v>
      </c>
      <c r="H2539" s="2">
        <v>1</v>
      </c>
    </row>
    <row r="2540" spans="1:8" x14ac:dyDescent="0.35">
      <c r="A2540" s="2" t="s">
        <v>2512</v>
      </c>
      <c r="B2540" s="2">
        <v>23</v>
      </c>
      <c r="C2540" s="2">
        <f t="shared" ca="1" si="91"/>
        <v>0.80731086055336998</v>
      </c>
      <c r="D2540" s="2">
        <f t="shared" ca="1" si="91"/>
        <v>0.90339089620807478</v>
      </c>
      <c r="E2540" s="2">
        <f t="shared" ca="1" si="91"/>
        <v>0.17208129844011877</v>
      </c>
      <c r="F2540" s="2">
        <f t="shared" ca="1" si="91"/>
        <v>0.50858013041614225</v>
      </c>
      <c r="G2540" s="2">
        <f t="shared" ca="1" si="91"/>
        <v>0.85003017291898142</v>
      </c>
      <c r="H2540" s="2">
        <v>1</v>
      </c>
    </row>
    <row r="2541" spans="1:8" x14ac:dyDescent="0.35">
      <c r="A2541" s="2" t="s">
        <v>2513</v>
      </c>
      <c r="B2541" s="2">
        <v>24</v>
      </c>
      <c r="C2541" s="2">
        <f t="shared" ca="1" si="91"/>
        <v>4.4978542105500341E-2</v>
      </c>
      <c r="D2541" s="2">
        <f t="shared" ca="1" si="91"/>
        <v>0.21972450460199322</v>
      </c>
      <c r="E2541" s="2">
        <f t="shared" ca="1" si="91"/>
        <v>0.82018971913017402</v>
      </c>
      <c r="F2541" s="2">
        <f t="shared" ca="1" si="91"/>
        <v>0.72143127313381106</v>
      </c>
      <c r="G2541" s="2">
        <f t="shared" ca="1" si="91"/>
        <v>0.84951337142972605</v>
      </c>
      <c r="H2541" s="2">
        <v>1</v>
      </c>
    </row>
    <row r="2542" spans="1:8" x14ac:dyDescent="0.35">
      <c r="A2542" s="2" t="s">
        <v>2514</v>
      </c>
      <c r="B2542" s="2">
        <v>24</v>
      </c>
      <c r="C2542" s="2">
        <f t="shared" ca="1" si="91"/>
        <v>0.93925847474396695</v>
      </c>
      <c r="D2542" s="2">
        <f t="shared" ca="1" si="91"/>
        <v>0.3146068561468901</v>
      </c>
      <c r="E2542" s="2">
        <f t="shared" ca="1" si="91"/>
        <v>0.31677643582597048</v>
      </c>
      <c r="F2542" s="2">
        <f t="shared" ca="1" si="91"/>
        <v>0.78982336441303724</v>
      </c>
      <c r="G2542" s="2">
        <f t="shared" ca="1" si="91"/>
        <v>0.49491394836346891</v>
      </c>
      <c r="H2542" s="2">
        <v>1</v>
      </c>
    </row>
    <row r="2543" spans="1:8" x14ac:dyDescent="0.35">
      <c r="A2543" s="2" t="s">
        <v>2515</v>
      </c>
      <c r="B2543" s="2">
        <v>24</v>
      </c>
      <c r="C2543" s="2">
        <f t="shared" ca="1" si="91"/>
        <v>0.60919943186445291</v>
      </c>
      <c r="D2543" s="2">
        <f t="shared" ca="1" si="91"/>
        <v>0.71001152404261758</v>
      </c>
      <c r="E2543" s="2">
        <f t="shared" ca="1" si="91"/>
        <v>0.23818401215427698</v>
      </c>
      <c r="F2543" s="2">
        <f t="shared" ca="1" si="91"/>
        <v>0.95725482802681905</v>
      </c>
      <c r="G2543" s="2">
        <f t="shared" ca="1" si="91"/>
        <v>9.4215946196968825E-2</v>
      </c>
      <c r="H2543" s="2">
        <v>1</v>
      </c>
    </row>
    <row r="2544" spans="1:8" x14ac:dyDescent="0.35">
      <c r="A2544" s="2" t="s">
        <v>2516</v>
      </c>
      <c r="B2544" s="2">
        <v>12</v>
      </c>
      <c r="C2544" s="2">
        <f t="shared" ca="1" si="91"/>
        <v>0.4916549909511635</v>
      </c>
      <c r="D2544" s="2">
        <f t="shared" ca="1" si="91"/>
        <v>0.50156834760430102</v>
      </c>
      <c r="E2544" s="2">
        <f t="shared" ca="1" si="91"/>
        <v>0.72464405965227929</v>
      </c>
      <c r="F2544" s="2">
        <f t="shared" ca="1" si="91"/>
        <v>0.15639162276036989</v>
      </c>
      <c r="G2544" s="2">
        <f t="shared" ca="1" si="91"/>
        <v>0.75266328542382044</v>
      </c>
      <c r="H2544" s="2">
        <v>1</v>
      </c>
    </row>
    <row r="2545" spans="1:8" x14ac:dyDescent="0.35">
      <c r="A2545" s="2" t="s">
        <v>2517</v>
      </c>
      <c r="B2545" s="2">
        <v>16</v>
      </c>
      <c r="C2545" s="2">
        <f t="shared" ca="1" si="91"/>
        <v>0.56312524651076679</v>
      </c>
      <c r="D2545" s="2">
        <f t="shared" ca="1" si="91"/>
        <v>0.49422395189896795</v>
      </c>
      <c r="E2545" s="2">
        <f t="shared" ca="1" si="91"/>
        <v>0.44171645794548786</v>
      </c>
      <c r="F2545" s="2">
        <f t="shared" ca="1" si="91"/>
        <v>0.59765164887133004</v>
      </c>
      <c r="G2545" s="2">
        <f t="shared" ca="1" si="91"/>
        <v>0.87461481786970097</v>
      </c>
      <c r="H2545" s="2">
        <v>1</v>
      </c>
    </row>
    <row r="2546" spans="1:8" x14ac:dyDescent="0.35">
      <c r="A2546" s="2" t="s">
        <v>2518</v>
      </c>
      <c r="B2546" s="2">
        <v>18</v>
      </c>
      <c r="C2546" s="2">
        <f t="shared" ca="1" si="91"/>
        <v>0.73104261908372137</v>
      </c>
      <c r="D2546" s="2">
        <f t="shared" ca="1" si="91"/>
        <v>0.53036355474871633</v>
      </c>
      <c r="E2546" s="2">
        <f t="shared" ca="1" si="91"/>
        <v>3.890465497917317E-2</v>
      </c>
      <c r="F2546" s="2">
        <f t="shared" ca="1" si="91"/>
        <v>0.64471039732174018</v>
      </c>
      <c r="G2546" s="2">
        <f t="shared" ca="1" si="91"/>
        <v>0.43011803741756294</v>
      </c>
      <c r="H2546" s="2">
        <v>1</v>
      </c>
    </row>
    <row r="2547" spans="1:8" x14ac:dyDescent="0.35">
      <c r="A2547" s="2" t="s">
        <v>2519</v>
      </c>
      <c r="B2547" s="2">
        <v>20</v>
      </c>
      <c r="C2547" s="2">
        <f t="shared" ca="1" si="91"/>
        <v>0.77003180070145483</v>
      </c>
      <c r="D2547" s="2">
        <f t="shared" ca="1" si="91"/>
        <v>0.56657426715376102</v>
      </c>
      <c r="E2547" s="2">
        <f t="shared" ca="1" si="91"/>
        <v>0.2428343363350931</v>
      </c>
      <c r="F2547" s="2">
        <f t="shared" ca="1" si="91"/>
        <v>0.53993228860397557</v>
      </c>
      <c r="G2547" s="2">
        <f t="shared" ca="1" si="91"/>
        <v>0.7063095823283474</v>
      </c>
      <c r="H2547" s="2">
        <v>1</v>
      </c>
    </row>
    <row r="2548" spans="1:8" x14ac:dyDescent="0.35">
      <c r="A2548" s="2" t="s">
        <v>2520</v>
      </c>
      <c r="B2548" s="2">
        <v>21</v>
      </c>
      <c r="C2548" s="2">
        <f t="shared" ca="1" si="91"/>
        <v>0.39506794943645018</v>
      </c>
      <c r="D2548" s="2">
        <f t="shared" ca="1" si="91"/>
        <v>0.18994463505990389</v>
      </c>
      <c r="E2548" s="2">
        <f t="shared" ca="1" si="91"/>
        <v>0.78752255583487729</v>
      </c>
      <c r="F2548" s="2">
        <f t="shared" ca="1" si="91"/>
        <v>0.62042217391844545</v>
      </c>
      <c r="G2548" s="2">
        <f t="shared" ca="1" si="91"/>
        <v>4.2978558324500815E-2</v>
      </c>
      <c r="H2548" s="2">
        <v>1</v>
      </c>
    </row>
    <row r="2549" spans="1:8" x14ac:dyDescent="0.35">
      <c r="A2549" s="2" t="s">
        <v>2521</v>
      </c>
      <c r="B2549" s="2">
        <v>22</v>
      </c>
      <c r="C2549" s="2">
        <f t="shared" ref="C2549:G2580" ca="1" si="92">RAND()</f>
        <v>0.48143314251142644</v>
      </c>
      <c r="D2549" s="2">
        <f t="shared" ca="1" si="92"/>
        <v>0.54308037969255329</v>
      </c>
      <c r="E2549" s="2">
        <f t="shared" ca="1" si="92"/>
        <v>0.35844539698699818</v>
      </c>
      <c r="F2549" s="2">
        <f t="shared" ca="1" si="92"/>
        <v>8.6121511010437302E-2</v>
      </c>
      <c r="G2549" s="2">
        <f t="shared" ca="1" si="92"/>
        <v>0.24453867434988807</v>
      </c>
      <c r="H2549" s="2">
        <v>1</v>
      </c>
    </row>
    <row r="2550" spans="1:8" x14ac:dyDescent="0.35">
      <c r="A2550" s="2" t="s">
        <v>2522</v>
      </c>
      <c r="B2550" s="2">
        <v>23</v>
      </c>
      <c r="C2550" s="2">
        <f t="shared" ca="1" si="92"/>
        <v>0.98874405061222836</v>
      </c>
      <c r="D2550" s="2">
        <f t="shared" ca="1" si="92"/>
        <v>0.92303713509448115</v>
      </c>
      <c r="E2550" s="2">
        <f t="shared" ca="1" si="92"/>
        <v>0.50655648271407172</v>
      </c>
      <c r="F2550" s="2">
        <f t="shared" ca="1" si="92"/>
        <v>7.9276149244311367E-2</v>
      </c>
      <c r="G2550" s="2">
        <f t="shared" ca="1" si="92"/>
        <v>0.77783364066288974</v>
      </c>
      <c r="H2550" s="2">
        <v>1</v>
      </c>
    </row>
    <row r="2551" spans="1:8" x14ac:dyDescent="0.35">
      <c r="A2551" s="2" t="s">
        <v>2523</v>
      </c>
      <c r="B2551" s="2">
        <v>24</v>
      </c>
      <c r="C2551" s="2">
        <f t="shared" ca="1" si="92"/>
        <v>0.92481561692830483</v>
      </c>
      <c r="D2551" s="2">
        <f t="shared" ca="1" si="92"/>
        <v>0.82870935719043881</v>
      </c>
      <c r="E2551" s="2">
        <f t="shared" ca="1" si="92"/>
        <v>0.14040999401494125</v>
      </c>
      <c r="F2551" s="2">
        <f t="shared" ca="1" si="92"/>
        <v>0.39638231773107169</v>
      </c>
      <c r="G2551" s="2">
        <f t="shared" ca="1" si="92"/>
        <v>0.4655379367536947</v>
      </c>
      <c r="H2551" s="2">
        <v>1</v>
      </c>
    </row>
    <row r="2552" spans="1:8" x14ac:dyDescent="0.35">
      <c r="A2552" s="2" t="s">
        <v>2524</v>
      </c>
      <c r="B2552" s="2">
        <v>24</v>
      </c>
      <c r="C2552" s="2">
        <f t="shared" ca="1" si="92"/>
        <v>5.5214577691412581E-2</v>
      </c>
      <c r="D2552" s="2">
        <f t="shared" ca="1" si="92"/>
        <v>0.39623856274277647</v>
      </c>
      <c r="E2552" s="2">
        <f t="shared" ca="1" si="92"/>
        <v>0.61476868204604385</v>
      </c>
      <c r="F2552" s="2">
        <f t="shared" ca="1" si="92"/>
        <v>2.8962348734334786E-2</v>
      </c>
      <c r="G2552" s="2">
        <f t="shared" ca="1" si="92"/>
        <v>0.16982297840126681</v>
      </c>
      <c r="H2552" s="2">
        <v>1</v>
      </c>
    </row>
    <row r="2553" spans="1:8" x14ac:dyDescent="0.35">
      <c r="A2553" s="2" t="s">
        <v>2525</v>
      </c>
      <c r="B2553" s="2">
        <v>25</v>
      </c>
      <c r="C2553" s="2">
        <f t="shared" ca="1" si="92"/>
        <v>0.6226470792251293</v>
      </c>
      <c r="D2553" s="2">
        <f t="shared" ca="1" si="92"/>
        <v>9.7579520488375149E-2</v>
      </c>
      <c r="E2553" s="2">
        <f t="shared" ca="1" si="92"/>
        <v>1.8429169780115995E-2</v>
      </c>
      <c r="F2553" s="2">
        <f t="shared" ca="1" si="92"/>
        <v>0.12527645913669672</v>
      </c>
      <c r="G2553" s="2">
        <f t="shared" ca="1" si="92"/>
        <v>0.40102763805264385</v>
      </c>
      <c r="H2553" s="2">
        <v>1</v>
      </c>
    </row>
    <row r="2554" spans="1:8" x14ac:dyDescent="0.35">
      <c r="A2554" s="2" t="s">
        <v>2526</v>
      </c>
      <c r="B2554" s="2">
        <v>25</v>
      </c>
      <c r="C2554" s="2">
        <f t="shared" ca="1" si="92"/>
        <v>0.1296864537116178</v>
      </c>
      <c r="D2554" s="2">
        <f t="shared" ca="1" si="92"/>
        <v>0.96644274619144965</v>
      </c>
      <c r="E2554" s="2">
        <f t="shared" ca="1" si="92"/>
        <v>0.50016423529822174</v>
      </c>
      <c r="F2554" s="2">
        <f t="shared" ca="1" si="92"/>
        <v>0.61564991762294263</v>
      </c>
      <c r="G2554" s="2">
        <f t="shared" ca="1" si="92"/>
        <v>0.31806964157077677</v>
      </c>
      <c r="H2554" s="2">
        <v>1</v>
      </c>
    </row>
    <row r="2555" spans="1:8" x14ac:dyDescent="0.35">
      <c r="A2555" s="2" t="s">
        <v>2527</v>
      </c>
      <c r="B2555" s="2">
        <v>26</v>
      </c>
      <c r="C2555" s="2">
        <f t="shared" ca="1" si="92"/>
        <v>0.71716885169619393</v>
      </c>
      <c r="D2555" s="2">
        <f t="shared" ca="1" si="92"/>
        <v>4.9991150398072781E-2</v>
      </c>
      <c r="E2555" s="2">
        <f t="shared" ca="1" si="92"/>
        <v>0.74156392326854037</v>
      </c>
      <c r="F2555" s="2">
        <f t="shared" ca="1" si="92"/>
        <v>0.51959535134324597</v>
      </c>
      <c r="G2555" s="2">
        <f t="shared" ca="1" si="92"/>
        <v>0.51314001947812282</v>
      </c>
      <c r="H2555" s="2">
        <v>1</v>
      </c>
    </row>
    <row r="2556" spans="1:8" x14ac:dyDescent="0.35">
      <c r="A2556" s="2" t="s">
        <v>2528</v>
      </c>
      <c r="B2556" s="2">
        <v>13</v>
      </c>
      <c r="C2556" s="2">
        <f t="shared" ca="1" si="92"/>
        <v>0.66440995597694885</v>
      </c>
      <c r="D2556" s="2">
        <f t="shared" ca="1" si="92"/>
        <v>0.61392244848480837</v>
      </c>
      <c r="E2556" s="2">
        <f t="shared" ca="1" si="92"/>
        <v>0.42897728918142575</v>
      </c>
      <c r="F2556" s="2">
        <f t="shared" ca="1" si="92"/>
        <v>0.75311634870422761</v>
      </c>
      <c r="G2556" s="2">
        <f t="shared" ca="1" si="92"/>
        <v>0.68329253865221817</v>
      </c>
      <c r="H2556" s="2">
        <v>1</v>
      </c>
    </row>
    <row r="2557" spans="1:8" x14ac:dyDescent="0.35">
      <c r="A2557" s="2" t="s">
        <v>2529</v>
      </c>
      <c r="B2557" s="2">
        <v>16</v>
      </c>
      <c r="C2557" s="2">
        <f t="shared" ca="1" si="92"/>
        <v>0.96073308227417609</v>
      </c>
      <c r="D2557" s="2">
        <f t="shared" ca="1" si="92"/>
        <v>0.36499864178710861</v>
      </c>
      <c r="E2557" s="2">
        <f t="shared" ca="1" si="92"/>
        <v>0.66854398390279524</v>
      </c>
      <c r="F2557" s="2">
        <f t="shared" ca="1" si="92"/>
        <v>0.25231791535396619</v>
      </c>
      <c r="G2557" s="2">
        <f t="shared" ca="1" si="92"/>
        <v>0.45038206666748959</v>
      </c>
      <c r="H2557" s="2">
        <v>1</v>
      </c>
    </row>
    <row r="2558" spans="1:8" x14ac:dyDescent="0.35">
      <c r="A2558" s="2" t="s">
        <v>2530</v>
      </c>
      <c r="B2558" s="2">
        <v>19</v>
      </c>
      <c r="C2558" s="2">
        <f t="shared" ca="1" si="92"/>
        <v>0.5028472985665885</v>
      </c>
      <c r="D2558" s="2">
        <f t="shared" ca="1" si="92"/>
        <v>0.40611098183534555</v>
      </c>
      <c r="E2558" s="2">
        <f t="shared" ca="1" si="92"/>
        <v>0.37121965085284592</v>
      </c>
      <c r="F2558" s="2">
        <f t="shared" ca="1" si="92"/>
        <v>0.75576904772440812</v>
      </c>
      <c r="G2558" s="2">
        <f t="shared" ca="1" si="92"/>
        <v>6.4508123328667066E-2</v>
      </c>
      <c r="H2558" s="2">
        <v>1</v>
      </c>
    </row>
    <row r="2559" spans="1:8" x14ac:dyDescent="0.35">
      <c r="A2559" s="2" t="s">
        <v>2531</v>
      </c>
      <c r="B2559" s="2">
        <v>21</v>
      </c>
      <c r="C2559" s="2">
        <f t="shared" ca="1" si="92"/>
        <v>0.99529656763883556</v>
      </c>
      <c r="D2559" s="2">
        <f t="shared" ca="1" si="92"/>
        <v>2.551350911748107E-2</v>
      </c>
      <c r="E2559" s="2">
        <f t="shared" ca="1" si="92"/>
        <v>0.15684624723398199</v>
      </c>
      <c r="F2559" s="2">
        <f t="shared" ca="1" si="92"/>
        <v>0.32213748977527912</v>
      </c>
      <c r="G2559" s="2">
        <f t="shared" ca="1" si="92"/>
        <v>7.5725130199304824E-2</v>
      </c>
      <c r="H2559" s="2">
        <v>1</v>
      </c>
    </row>
    <row r="2560" spans="1:8" x14ac:dyDescent="0.35">
      <c r="A2560" s="2" t="s">
        <v>2532</v>
      </c>
      <c r="B2560" s="2">
        <v>22</v>
      </c>
      <c r="C2560" s="2">
        <f t="shared" ca="1" si="92"/>
        <v>0.71585731459687962</v>
      </c>
      <c r="D2560" s="2">
        <f t="shared" ca="1" si="92"/>
        <v>0.21859487074051898</v>
      </c>
      <c r="E2560" s="2">
        <f t="shared" ca="1" si="92"/>
        <v>0.92281728630386339</v>
      </c>
      <c r="F2560" s="2">
        <f t="shared" ca="1" si="92"/>
        <v>0.4010883795194522</v>
      </c>
      <c r="G2560" s="2">
        <f t="shared" ca="1" si="92"/>
        <v>0.49923555385627871</v>
      </c>
      <c r="H2560" s="2">
        <v>1</v>
      </c>
    </row>
    <row r="2561" spans="1:8" x14ac:dyDescent="0.35">
      <c r="A2561" s="2" t="s">
        <v>2533</v>
      </c>
      <c r="B2561" s="2">
        <v>23</v>
      </c>
      <c r="C2561" s="2">
        <f t="shared" ca="1" si="92"/>
        <v>0.56167079227795824</v>
      </c>
      <c r="D2561" s="2">
        <f t="shared" ca="1" si="92"/>
        <v>0.9179410659323628</v>
      </c>
      <c r="E2561" s="2">
        <f t="shared" ca="1" si="92"/>
        <v>0.68312670525098707</v>
      </c>
      <c r="F2561" s="2">
        <f t="shared" ca="1" si="92"/>
        <v>0.45146929386567214</v>
      </c>
      <c r="G2561" s="2">
        <f t="shared" ca="1" si="92"/>
        <v>0.91528470097020187</v>
      </c>
      <c r="H2561" s="2">
        <v>1</v>
      </c>
    </row>
    <row r="2562" spans="1:8" x14ac:dyDescent="0.35">
      <c r="A2562" s="2" t="s">
        <v>2534</v>
      </c>
      <c r="B2562" s="2">
        <v>24</v>
      </c>
      <c r="C2562" s="2">
        <f t="shared" ca="1" si="92"/>
        <v>0.69510456525712172</v>
      </c>
      <c r="D2562" s="2">
        <f t="shared" ca="1" si="92"/>
        <v>0.72105648960696533</v>
      </c>
      <c r="E2562" s="2">
        <f t="shared" ca="1" si="92"/>
        <v>0.40559966782108026</v>
      </c>
      <c r="F2562" s="2">
        <f t="shared" ca="1" si="92"/>
        <v>0.26026970179305042</v>
      </c>
      <c r="G2562" s="2">
        <f t="shared" ca="1" si="92"/>
        <v>0.62920185278661767</v>
      </c>
      <c r="H2562" s="2">
        <v>1</v>
      </c>
    </row>
    <row r="2563" spans="1:8" x14ac:dyDescent="0.35">
      <c r="A2563" s="2" t="s">
        <v>2535</v>
      </c>
      <c r="B2563" s="2">
        <v>25</v>
      </c>
      <c r="C2563" s="2">
        <f t="shared" ca="1" si="92"/>
        <v>0.63175902507547699</v>
      </c>
      <c r="D2563" s="2">
        <f t="shared" ca="1" si="92"/>
        <v>0.15867462563289947</v>
      </c>
      <c r="E2563" s="2">
        <f t="shared" ca="1" si="92"/>
        <v>0.1968443934427454</v>
      </c>
      <c r="F2563" s="2">
        <f t="shared" ca="1" si="92"/>
        <v>0.51444611734052026</v>
      </c>
      <c r="G2563" s="2">
        <f t="shared" ca="1" si="92"/>
        <v>0.76254426145023002</v>
      </c>
      <c r="H2563" s="2">
        <v>1</v>
      </c>
    </row>
    <row r="2564" spans="1:8" x14ac:dyDescent="0.35">
      <c r="A2564" s="2" t="s">
        <v>2536</v>
      </c>
      <c r="B2564" s="2">
        <v>25</v>
      </c>
      <c r="C2564" s="2">
        <f t="shared" ca="1" si="92"/>
        <v>0.99167935239917038</v>
      </c>
      <c r="D2564" s="2">
        <f t="shared" ca="1" si="92"/>
        <v>0.31381151342185565</v>
      </c>
      <c r="E2564" s="2">
        <f t="shared" ca="1" si="92"/>
        <v>0.95314720989949808</v>
      </c>
      <c r="F2564" s="2">
        <f t="shared" ca="1" si="92"/>
        <v>0.45206814403412421</v>
      </c>
      <c r="G2564" s="2">
        <f t="shared" ca="1" si="92"/>
        <v>0.69251239509769891</v>
      </c>
      <c r="H2564" s="2">
        <v>1</v>
      </c>
    </row>
    <row r="2565" spans="1:8" x14ac:dyDescent="0.35">
      <c r="A2565" s="2" t="s">
        <v>2537</v>
      </c>
      <c r="B2565" s="2">
        <v>26</v>
      </c>
      <c r="C2565" s="2">
        <f t="shared" ca="1" si="92"/>
        <v>0.72628662234188623</v>
      </c>
      <c r="D2565" s="2">
        <f t="shared" ca="1" si="92"/>
        <v>0.33784312622712043</v>
      </c>
      <c r="E2565" s="2">
        <f t="shared" ca="1" si="92"/>
        <v>0.11053515389816448</v>
      </c>
      <c r="F2565" s="2">
        <f t="shared" ca="1" si="92"/>
        <v>0.84524293124768923</v>
      </c>
      <c r="G2565" s="2">
        <f t="shared" ca="1" si="92"/>
        <v>9.1016889657322131E-2</v>
      </c>
      <c r="H2565" s="2">
        <v>1</v>
      </c>
    </row>
    <row r="2566" spans="1:8" x14ac:dyDescent="0.35">
      <c r="A2566" s="2" t="s">
        <v>2538</v>
      </c>
      <c r="B2566" s="2">
        <v>26</v>
      </c>
      <c r="C2566" s="2">
        <f t="shared" ca="1" si="92"/>
        <v>0.70366205131228676</v>
      </c>
      <c r="D2566" s="2">
        <f t="shared" ca="1" si="92"/>
        <v>0.9499014329818497</v>
      </c>
      <c r="E2566" s="2">
        <f t="shared" ca="1" si="92"/>
        <v>0.58388289878174848</v>
      </c>
      <c r="F2566" s="2">
        <f t="shared" ca="1" si="92"/>
        <v>0.78607494210790063</v>
      </c>
      <c r="G2566" s="2">
        <f t="shared" ca="1" si="92"/>
        <v>0.91804711427807506</v>
      </c>
      <c r="H2566" s="2">
        <v>1</v>
      </c>
    </row>
    <row r="2567" spans="1:8" x14ac:dyDescent="0.35">
      <c r="A2567" s="2" t="s">
        <v>2539</v>
      </c>
      <c r="B2567" s="2">
        <v>27</v>
      </c>
      <c r="C2567" s="2">
        <f t="shared" ca="1" si="92"/>
        <v>0.93267209557218311</v>
      </c>
      <c r="D2567" s="2">
        <f t="shared" ca="1" si="92"/>
        <v>0.57372160885735601</v>
      </c>
      <c r="E2567" s="2">
        <f t="shared" ca="1" si="92"/>
        <v>0.34285599851407156</v>
      </c>
      <c r="F2567" s="2">
        <f t="shared" ca="1" si="92"/>
        <v>0.78493010317475209</v>
      </c>
      <c r="G2567" s="2">
        <f t="shared" ca="1" si="92"/>
        <v>0.32302862465240356</v>
      </c>
      <c r="H2567" s="2">
        <v>1</v>
      </c>
    </row>
    <row r="2568" spans="1:8" x14ac:dyDescent="0.35">
      <c r="A2568" s="2" t="s">
        <v>2540</v>
      </c>
      <c r="B2568" s="2">
        <v>13</v>
      </c>
      <c r="C2568" s="2">
        <f t="shared" ca="1" si="92"/>
        <v>0.33245667453367511</v>
      </c>
      <c r="D2568" s="2">
        <f t="shared" ca="1" si="92"/>
        <v>0.61250314558920793</v>
      </c>
      <c r="E2568" s="2">
        <f t="shared" ca="1" si="92"/>
        <v>0.51164878994527718</v>
      </c>
      <c r="F2568" s="2">
        <f t="shared" ca="1" si="92"/>
        <v>0.13016379588332028</v>
      </c>
      <c r="G2568" s="2">
        <f t="shared" ca="1" si="92"/>
        <v>0.26446199132488957</v>
      </c>
      <c r="H2568" s="2">
        <v>1</v>
      </c>
    </row>
    <row r="2569" spans="1:8" x14ac:dyDescent="0.35">
      <c r="A2569" s="2" t="s">
        <v>2541</v>
      </c>
      <c r="B2569" s="2">
        <v>17</v>
      </c>
      <c r="C2569" s="2">
        <f t="shared" ca="1" si="92"/>
        <v>0.11315164155508528</v>
      </c>
      <c r="D2569" s="2">
        <f t="shared" ca="1" si="92"/>
        <v>0.84956566922495225</v>
      </c>
      <c r="E2569" s="2">
        <f t="shared" ca="1" si="92"/>
        <v>0.532185039288254</v>
      </c>
      <c r="F2569" s="2">
        <f t="shared" ca="1" si="92"/>
        <v>0.67127844820073723</v>
      </c>
      <c r="G2569" s="2">
        <f t="shared" ca="1" si="92"/>
        <v>0.81628525000261243</v>
      </c>
      <c r="H2569" s="2">
        <v>1</v>
      </c>
    </row>
    <row r="2570" spans="1:8" x14ac:dyDescent="0.35">
      <c r="A2570" s="2" t="s">
        <v>2542</v>
      </c>
      <c r="B2570" s="2">
        <v>20</v>
      </c>
      <c r="C2570" s="2">
        <f t="shared" ca="1" si="92"/>
        <v>0.44198568211532341</v>
      </c>
      <c r="D2570" s="2">
        <f t="shared" ca="1" si="92"/>
        <v>0.80956332440268497</v>
      </c>
      <c r="E2570" s="2">
        <f t="shared" ca="1" si="92"/>
        <v>0.18556914858304108</v>
      </c>
      <c r="F2570" s="2">
        <f t="shared" ca="1" si="92"/>
        <v>0.5737587090621824</v>
      </c>
      <c r="G2570" s="2">
        <f t="shared" ca="1" si="92"/>
        <v>0.42172534591110378</v>
      </c>
      <c r="H2570" s="2">
        <v>1</v>
      </c>
    </row>
    <row r="2571" spans="1:8" x14ac:dyDescent="0.35">
      <c r="A2571" s="2" t="s">
        <v>2543</v>
      </c>
      <c r="B2571" s="2">
        <v>22</v>
      </c>
      <c r="C2571" s="2">
        <f t="shared" ca="1" si="92"/>
        <v>0.34024949303827323</v>
      </c>
      <c r="D2571" s="2">
        <f t="shared" ca="1" si="92"/>
        <v>0.4071726768565691</v>
      </c>
      <c r="E2571" s="2">
        <f t="shared" ca="1" si="92"/>
        <v>0.54843499317543865</v>
      </c>
      <c r="F2571" s="2">
        <f t="shared" ca="1" si="92"/>
        <v>0.85746789528661882</v>
      </c>
      <c r="G2571" s="2">
        <f t="shared" ca="1" si="92"/>
        <v>0.71047620099553266</v>
      </c>
      <c r="H2571" s="2">
        <v>1</v>
      </c>
    </row>
    <row r="2572" spans="1:8" x14ac:dyDescent="0.35">
      <c r="A2572" s="2" t="s">
        <v>2544</v>
      </c>
      <c r="B2572" s="2">
        <v>23</v>
      </c>
      <c r="C2572" s="2">
        <f t="shared" ca="1" si="92"/>
        <v>0.20706031261311442</v>
      </c>
      <c r="D2572" s="2">
        <f t="shared" ca="1" si="92"/>
        <v>0.12095470872942737</v>
      </c>
      <c r="E2572" s="2">
        <f t="shared" ca="1" si="92"/>
        <v>0.7276820001862726</v>
      </c>
      <c r="F2572" s="2">
        <f t="shared" ca="1" si="92"/>
        <v>0.81888532131417346</v>
      </c>
      <c r="G2572" s="2">
        <f t="shared" ca="1" si="92"/>
        <v>0.76419093644631253</v>
      </c>
      <c r="H2572" s="2">
        <v>1</v>
      </c>
    </row>
    <row r="2573" spans="1:8" x14ac:dyDescent="0.35">
      <c r="A2573" s="2" t="s">
        <v>2545</v>
      </c>
      <c r="B2573" s="2">
        <v>24</v>
      </c>
      <c r="C2573" s="2">
        <f t="shared" ca="1" si="92"/>
        <v>0.38747980228016377</v>
      </c>
      <c r="D2573" s="2">
        <f t="shared" ca="1" si="92"/>
        <v>0.93526648429969272</v>
      </c>
      <c r="E2573" s="2">
        <f t="shared" ca="1" si="92"/>
        <v>0.76957146038353119</v>
      </c>
      <c r="F2573" s="2">
        <f t="shared" ca="1" si="92"/>
        <v>0.67738771619500104</v>
      </c>
      <c r="G2573" s="2">
        <f t="shared" ca="1" si="92"/>
        <v>2.7888218034985979E-3</v>
      </c>
      <c r="H2573" s="2">
        <v>1</v>
      </c>
    </row>
    <row r="2574" spans="1:8" x14ac:dyDescent="0.35">
      <c r="A2574" s="2" t="s">
        <v>2546</v>
      </c>
      <c r="B2574" s="2">
        <v>25</v>
      </c>
      <c r="C2574" s="2">
        <f t="shared" ca="1" si="92"/>
        <v>8.0653638933136262E-2</v>
      </c>
      <c r="D2574" s="2">
        <f t="shared" ca="1" si="92"/>
        <v>0.45201886778977174</v>
      </c>
      <c r="E2574" s="2">
        <f t="shared" ca="1" si="92"/>
        <v>0.1699920081412426</v>
      </c>
      <c r="F2574" s="2">
        <f t="shared" ca="1" si="92"/>
        <v>0.69582180892375312</v>
      </c>
      <c r="G2574" s="2">
        <f t="shared" ca="1" si="92"/>
        <v>0.9073854376095597</v>
      </c>
      <c r="H2574" s="2">
        <v>1</v>
      </c>
    </row>
    <row r="2575" spans="1:8" x14ac:dyDescent="0.35">
      <c r="A2575" s="2" t="s">
        <v>2547</v>
      </c>
      <c r="B2575" s="2">
        <v>26</v>
      </c>
      <c r="C2575" s="2">
        <f t="shared" ca="1" si="92"/>
        <v>0.400020892005027</v>
      </c>
      <c r="D2575" s="2">
        <f t="shared" ca="1" si="92"/>
        <v>0.23093716869402425</v>
      </c>
      <c r="E2575" s="2">
        <f t="shared" ca="1" si="92"/>
        <v>0.39512875585947205</v>
      </c>
      <c r="F2575" s="2">
        <f t="shared" ca="1" si="92"/>
        <v>0.66121032680831893</v>
      </c>
      <c r="G2575" s="2">
        <f t="shared" ca="1" si="92"/>
        <v>0.71912553679060676</v>
      </c>
      <c r="H2575" s="2">
        <v>1</v>
      </c>
    </row>
    <row r="2576" spans="1:8" x14ac:dyDescent="0.35">
      <c r="A2576" s="2" t="s">
        <v>2548</v>
      </c>
      <c r="B2576" s="2">
        <v>27</v>
      </c>
      <c r="C2576" s="2">
        <f t="shared" ca="1" si="92"/>
        <v>0.90728601952684751</v>
      </c>
      <c r="D2576" s="2">
        <f t="shared" ca="1" si="92"/>
        <v>4.2818129853153475E-2</v>
      </c>
      <c r="E2576" s="2">
        <f t="shared" ca="1" si="92"/>
        <v>0.64801785740936657</v>
      </c>
      <c r="F2576" s="2">
        <f t="shared" ca="1" si="92"/>
        <v>2.4192221914077772E-3</v>
      </c>
      <c r="G2576" s="2">
        <f t="shared" ca="1" si="92"/>
        <v>0.1367239929190498</v>
      </c>
      <c r="H2576" s="2">
        <v>1</v>
      </c>
    </row>
    <row r="2577" spans="1:8" x14ac:dyDescent="0.35">
      <c r="A2577" s="2" t="s">
        <v>2549</v>
      </c>
      <c r="B2577" s="2">
        <v>27</v>
      </c>
      <c r="C2577" s="2">
        <f t="shared" ca="1" si="92"/>
        <v>0.88074009473655079</v>
      </c>
      <c r="D2577" s="2">
        <f t="shared" ca="1" si="92"/>
        <v>0.5371760141324734</v>
      </c>
      <c r="E2577" s="2">
        <f t="shared" ca="1" si="92"/>
        <v>4.2538375393324057E-2</v>
      </c>
      <c r="F2577" s="2">
        <f t="shared" ca="1" si="92"/>
        <v>0.8514912134064877</v>
      </c>
      <c r="G2577" s="2">
        <f t="shared" ca="1" si="92"/>
        <v>0.29458596269435211</v>
      </c>
      <c r="H2577" s="2">
        <v>1</v>
      </c>
    </row>
    <row r="2578" spans="1:8" x14ac:dyDescent="0.35">
      <c r="A2578" s="2" t="s">
        <v>2550</v>
      </c>
      <c r="B2578" s="2">
        <v>28</v>
      </c>
      <c r="C2578" s="2">
        <f t="shared" ca="1" si="92"/>
        <v>0.41987574891523793</v>
      </c>
      <c r="D2578" s="2">
        <f t="shared" ca="1" si="92"/>
        <v>0.48280277276169448</v>
      </c>
      <c r="E2578" s="2">
        <f t="shared" ca="1" si="92"/>
        <v>0.91665880280304213</v>
      </c>
      <c r="F2578" s="2">
        <f t="shared" ca="1" si="92"/>
        <v>0.69272198563916532</v>
      </c>
      <c r="G2578" s="2">
        <f t="shared" ca="1" si="92"/>
        <v>0.70605560773949738</v>
      </c>
      <c r="H2578" s="2">
        <v>1</v>
      </c>
    </row>
    <row r="2579" spans="1:8" x14ac:dyDescent="0.35">
      <c r="A2579" s="2" t="s">
        <v>2551</v>
      </c>
      <c r="B2579" s="2">
        <v>28</v>
      </c>
      <c r="C2579" s="2">
        <f t="shared" ca="1" si="92"/>
        <v>0.66676975978425845</v>
      </c>
      <c r="D2579" s="2">
        <f t="shared" ca="1" si="92"/>
        <v>2.6103110884759584E-2</v>
      </c>
      <c r="E2579" s="2">
        <f t="shared" ca="1" si="92"/>
        <v>0.43156443967369418</v>
      </c>
      <c r="F2579" s="2">
        <f t="shared" ca="1" si="92"/>
        <v>2.5444004363965211E-2</v>
      </c>
      <c r="G2579" s="2">
        <f t="shared" ca="1" si="92"/>
        <v>0.33713947821318524</v>
      </c>
      <c r="H2579" s="2">
        <v>1</v>
      </c>
    </row>
    <row r="2580" spans="1:8" x14ac:dyDescent="0.35">
      <c r="A2580" s="2" t="s">
        <v>2552</v>
      </c>
      <c r="B2580" s="2">
        <v>14</v>
      </c>
      <c r="C2580" s="2">
        <f t="shared" ca="1" si="92"/>
        <v>0.77793638054824576</v>
      </c>
      <c r="D2580" s="2">
        <f t="shared" ca="1" si="92"/>
        <v>0.66086757200782142</v>
      </c>
      <c r="E2580" s="2">
        <f t="shared" ca="1" si="92"/>
        <v>0.42292426743436817</v>
      </c>
      <c r="F2580" s="2">
        <f t="shared" ca="1" si="92"/>
        <v>0.90480400305833808</v>
      </c>
      <c r="G2580" s="2">
        <f t="shared" ca="1" si="92"/>
        <v>1.6626148154365139E-2</v>
      </c>
      <c r="H2580" s="2">
        <v>1</v>
      </c>
    </row>
    <row r="2581" spans="1:8" x14ac:dyDescent="0.35">
      <c r="A2581" s="2" t="s">
        <v>2553</v>
      </c>
      <c r="B2581" s="2">
        <v>18</v>
      </c>
      <c r="C2581" s="2">
        <f t="shared" ref="C2581:G2627" ca="1" si="93">RAND()</f>
        <v>3.7044851301056059E-2</v>
      </c>
      <c r="D2581" s="2">
        <f t="shared" ca="1" si="93"/>
        <v>0.11890539038764869</v>
      </c>
      <c r="E2581" s="2">
        <f t="shared" ca="1" si="93"/>
        <v>0.95050266483466717</v>
      </c>
      <c r="F2581" s="2">
        <f t="shared" ca="1" si="93"/>
        <v>0.2009992359831575</v>
      </c>
      <c r="G2581" s="2">
        <f t="shared" ca="1" si="93"/>
        <v>0.71857682330703765</v>
      </c>
      <c r="H2581" s="2">
        <v>1</v>
      </c>
    </row>
    <row r="2582" spans="1:8" x14ac:dyDescent="0.35">
      <c r="A2582" s="2" t="s">
        <v>2554</v>
      </c>
      <c r="B2582" s="2">
        <v>20</v>
      </c>
      <c r="C2582" s="2">
        <f t="shared" ca="1" si="93"/>
        <v>0.21873100080120089</v>
      </c>
      <c r="D2582" s="2">
        <f t="shared" ca="1" si="93"/>
        <v>0.30356006021019744</v>
      </c>
      <c r="E2582" s="2">
        <f t="shared" ca="1" si="93"/>
        <v>0.38922828670273391</v>
      </c>
      <c r="F2582" s="2">
        <f t="shared" ca="1" si="93"/>
        <v>0.82823978802764453</v>
      </c>
      <c r="G2582" s="2">
        <f t="shared" ca="1" si="93"/>
        <v>0.41484584623502763</v>
      </c>
      <c r="H2582" s="2">
        <v>1</v>
      </c>
    </row>
    <row r="2583" spans="1:8" x14ac:dyDescent="0.35">
      <c r="A2583" s="2" t="s">
        <v>2555</v>
      </c>
      <c r="B2583" s="2">
        <v>22</v>
      </c>
      <c r="C2583" s="2">
        <f t="shared" ca="1" si="93"/>
        <v>0.394569744678964</v>
      </c>
      <c r="D2583" s="2">
        <f t="shared" ca="1" si="93"/>
        <v>0.57999257209313582</v>
      </c>
      <c r="E2583" s="2">
        <f t="shared" ca="1" si="93"/>
        <v>0.81100118173996538</v>
      </c>
      <c r="F2583" s="2">
        <f t="shared" ca="1" si="93"/>
        <v>0.63988482442126871</v>
      </c>
      <c r="G2583" s="2">
        <f t="shared" ca="1" si="93"/>
        <v>7.8602934988833861E-2</v>
      </c>
      <c r="H2583" s="2">
        <v>1</v>
      </c>
    </row>
    <row r="2584" spans="1:8" x14ac:dyDescent="0.35">
      <c r="A2584" s="2" t="s">
        <v>2556</v>
      </c>
      <c r="B2584" s="2">
        <v>24</v>
      </c>
      <c r="C2584" s="2">
        <f t="shared" ca="1" si="93"/>
        <v>0.28249407076104616</v>
      </c>
      <c r="D2584" s="2">
        <f t="shared" ca="1" si="93"/>
        <v>0.27335510279971797</v>
      </c>
      <c r="E2584" s="2">
        <f t="shared" ca="1" si="93"/>
        <v>0.38038154930838031</v>
      </c>
      <c r="F2584" s="2">
        <f t="shared" ca="1" si="93"/>
        <v>0.61562647735272302</v>
      </c>
      <c r="G2584" s="2">
        <f t="shared" ca="1" si="93"/>
        <v>0.53139804196374107</v>
      </c>
      <c r="H2584" s="2">
        <v>1</v>
      </c>
    </row>
    <row r="2585" spans="1:8" x14ac:dyDescent="0.35">
      <c r="A2585" s="2" t="s">
        <v>2557</v>
      </c>
      <c r="B2585" s="2">
        <v>25</v>
      </c>
      <c r="C2585" s="2">
        <f t="shared" ca="1" si="93"/>
        <v>0.36493182859665729</v>
      </c>
      <c r="D2585" s="2">
        <f t="shared" ca="1" si="93"/>
        <v>0.94616844086363328</v>
      </c>
      <c r="E2585" s="2">
        <f t="shared" ca="1" si="93"/>
        <v>0.71259280674678405</v>
      </c>
      <c r="F2585" s="2">
        <f t="shared" ca="1" si="93"/>
        <v>0.27349518912037984</v>
      </c>
      <c r="G2585" s="2">
        <f t="shared" ca="1" si="93"/>
        <v>0.43434068693811412</v>
      </c>
      <c r="H2585" s="2">
        <v>1</v>
      </c>
    </row>
    <row r="2586" spans="1:8" x14ac:dyDescent="0.35">
      <c r="A2586" s="2" t="s">
        <v>2558</v>
      </c>
      <c r="B2586" s="2">
        <v>26</v>
      </c>
      <c r="C2586" s="2">
        <f t="shared" ca="1" si="93"/>
        <v>0.49108845536254619</v>
      </c>
      <c r="D2586" s="2">
        <f t="shared" ca="1" si="93"/>
        <v>0.92414017566553674</v>
      </c>
      <c r="E2586" s="2">
        <f t="shared" ca="1" si="93"/>
        <v>0.95196837636909271</v>
      </c>
      <c r="F2586" s="2">
        <f t="shared" ca="1" si="93"/>
        <v>0.69443475727884019</v>
      </c>
      <c r="G2586" s="2">
        <f t="shared" ca="1" si="93"/>
        <v>0.69270662219554346</v>
      </c>
      <c r="H2586" s="2">
        <v>1</v>
      </c>
    </row>
    <row r="2587" spans="1:8" x14ac:dyDescent="0.35">
      <c r="A2587" s="2" t="s">
        <v>2559</v>
      </c>
      <c r="B2587" s="2">
        <v>27</v>
      </c>
      <c r="C2587" s="2">
        <f t="shared" ca="1" si="93"/>
        <v>0.44100041450552607</v>
      </c>
      <c r="D2587" s="2">
        <f t="shared" ca="1" si="93"/>
        <v>0.54552205972516321</v>
      </c>
      <c r="E2587" s="2">
        <f t="shared" ca="1" si="93"/>
        <v>0.96763953606165465</v>
      </c>
      <c r="F2587" s="2">
        <f t="shared" ca="1" si="93"/>
        <v>0.65466681202947574</v>
      </c>
      <c r="G2587" s="2">
        <f t="shared" ca="1" si="93"/>
        <v>7.1705477272527851E-2</v>
      </c>
      <c r="H2587" s="2">
        <v>1</v>
      </c>
    </row>
    <row r="2588" spans="1:8" x14ac:dyDescent="0.35">
      <c r="A2588" s="2" t="s">
        <v>2560</v>
      </c>
      <c r="B2588" s="2">
        <v>28</v>
      </c>
      <c r="C2588" s="2">
        <f t="shared" ca="1" si="93"/>
        <v>0.88176056605378572</v>
      </c>
      <c r="D2588" s="2">
        <f t="shared" ca="1" si="93"/>
        <v>0.36711824094272139</v>
      </c>
      <c r="E2588" s="2">
        <f t="shared" ca="1" si="93"/>
        <v>0.12222802051702397</v>
      </c>
      <c r="F2588" s="2">
        <f t="shared" ca="1" si="93"/>
        <v>0.73728126566478569</v>
      </c>
      <c r="G2588" s="2">
        <f t="shared" ca="1" si="93"/>
        <v>0.61250384710677208</v>
      </c>
      <c r="H2588" s="2">
        <v>1</v>
      </c>
    </row>
    <row r="2589" spans="1:8" x14ac:dyDescent="0.35">
      <c r="A2589" s="2" t="s">
        <v>2561</v>
      </c>
      <c r="B2589" s="2">
        <v>28</v>
      </c>
      <c r="C2589" s="2">
        <f t="shared" ca="1" si="93"/>
        <v>0.9625404457775375</v>
      </c>
      <c r="D2589" s="2">
        <f t="shared" ca="1" si="93"/>
        <v>0.85523215521301388</v>
      </c>
      <c r="E2589" s="2">
        <f t="shared" ca="1" si="93"/>
        <v>8.075226298198479E-2</v>
      </c>
      <c r="F2589" s="2">
        <f t="shared" ca="1" si="93"/>
        <v>0.77916131653361453</v>
      </c>
      <c r="G2589" s="2">
        <f t="shared" ca="1" si="93"/>
        <v>0.86005726911064051</v>
      </c>
      <c r="H2589" s="2">
        <v>1</v>
      </c>
    </row>
    <row r="2590" spans="1:8" x14ac:dyDescent="0.35">
      <c r="A2590" s="2" t="s">
        <v>2562</v>
      </c>
      <c r="B2590" s="2">
        <v>29</v>
      </c>
      <c r="C2590" s="2">
        <f t="shared" ca="1" si="93"/>
        <v>0.17649787051203925</v>
      </c>
      <c r="D2590" s="2">
        <f t="shared" ca="1" si="93"/>
        <v>0.97317127354510158</v>
      </c>
      <c r="E2590" s="2">
        <f t="shared" ca="1" si="93"/>
        <v>0.15394406257874726</v>
      </c>
      <c r="F2590" s="2">
        <f t="shared" ca="1" si="93"/>
        <v>0.3452669894721736</v>
      </c>
      <c r="G2590" s="2">
        <f t="shared" ca="1" si="93"/>
        <v>0.99362895742055546</v>
      </c>
      <c r="H2590" s="2">
        <v>1</v>
      </c>
    </row>
    <row r="2591" spans="1:8" x14ac:dyDescent="0.35">
      <c r="A2591" s="2" t="s">
        <v>2563</v>
      </c>
      <c r="B2591" s="2">
        <v>29</v>
      </c>
      <c r="C2591" s="2">
        <f t="shared" ca="1" si="93"/>
        <v>0.73382468722400662</v>
      </c>
      <c r="D2591" s="2">
        <f t="shared" ca="1" si="93"/>
        <v>0.87182476707951029</v>
      </c>
      <c r="E2591" s="2">
        <f t="shared" ca="1" si="93"/>
        <v>0.65686379590877797</v>
      </c>
      <c r="F2591" s="2">
        <f t="shared" ca="1" si="93"/>
        <v>0.91942177675300241</v>
      </c>
      <c r="G2591" s="2">
        <f t="shared" ca="1" si="93"/>
        <v>0.69794490450702029</v>
      </c>
      <c r="H2591" s="2">
        <v>1</v>
      </c>
    </row>
    <row r="2592" spans="1:8" x14ac:dyDescent="0.35">
      <c r="A2592" s="2" t="s">
        <v>2564</v>
      </c>
      <c r="B2592" s="2">
        <v>14</v>
      </c>
      <c r="C2592" s="2">
        <f t="shared" ca="1" si="93"/>
        <v>0.49797426587795579</v>
      </c>
      <c r="D2592" s="2">
        <f t="shared" ca="1" si="93"/>
        <v>0.81491784884157104</v>
      </c>
      <c r="E2592" s="2">
        <f t="shared" ca="1" si="93"/>
        <v>7.3773884089763597E-2</v>
      </c>
      <c r="F2592" s="2">
        <f t="shared" ca="1" si="93"/>
        <v>0.16700728441679746</v>
      </c>
      <c r="G2592" s="2">
        <f t="shared" ca="1" si="93"/>
        <v>0.19308780911805079</v>
      </c>
      <c r="H2592" s="2">
        <v>1</v>
      </c>
    </row>
    <row r="2593" spans="1:8" x14ac:dyDescent="0.35">
      <c r="A2593" s="2" t="s">
        <v>2565</v>
      </c>
      <c r="B2593" s="2">
        <v>18</v>
      </c>
      <c r="C2593" s="2">
        <f t="shared" ca="1" si="93"/>
        <v>0.60788277221995635</v>
      </c>
      <c r="D2593" s="2">
        <f t="shared" ca="1" si="93"/>
        <v>0.64767119667771589</v>
      </c>
      <c r="E2593" s="2">
        <f t="shared" ca="1" si="93"/>
        <v>0.44562498599779243</v>
      </c>
      <c r="F2593" s="2">
        <f t="shared" ca="1" si="93"/>
        <v>0.69335447625978808</v>
      </c>
      <c r="G2593" s="2">
        <f t="shared" ca="1" si="93"/>
        <v>0.65232976801565612</v>
      </c>
      <c r="H2593" s="2">
        <v>1</v>
      </c>
    </row>
    <row r="2594" spans="1:8" x14ac:dyDescent="0.35">
      <c r="A2594" s="2" t="s">
        <v>2566</v>
      </c>
      <c r="B2594" s="2">
        <v>21</v>
      </c>
      <c r="C2594" s="2">
        <f t="shared" ca="1" si="93"/>
        <v>0.77484811547695853</v>
      </c>
      <c r="D2594" s="2">
        <f t="shared" ca="1" si="93"/>
        <v>0.37169887593250739</v>
      </c>
      <c r="E2594" s="2">
        <f t="shared" ca="1" si="93"/>
        <v>0.26301767962100098</v>
      </c>
      <c r="F2594" s="2">
        <f t="shared" ca="1" si="93"/>
        <v>0.619360176932092</v>
      </c>
      <c r="G2594" s="2">
        <f t="shared" ca="1" si="93"/>
        <v>0.56045685860560412</v>
      </c>
      <c r="H2594" s="2">
        <v>1</v>
      </c>
    </row>
    <row r="2595" spans="1:8" x14ac:dyDescent="0.35">
      <c r="A2595" s="2" t="s">
        <v>2567</v>
      </c>
      <c r="B2595" s="2">
        <v>23</v>
      </c>
      <c r="C2595" s="2">
        <f t="shared" ca="1" si="93"/>
        <v>0.7244834123964361</v>
      </c>
      <c r="D2595" s="2">
        <f t="shared" ca="1" si="93"/>
        <v>0.46780439674028429</v>
      </c>
      <c r="E2595" s="2">
        <f t="shared" ca="1" si="93"/>
        <v>0.11670626176038523</v>
      </c>
      <c r="F2595" s="2">
        <f t="shared" ca="1" si="93"/>
        <v>0.66909293503093081</v>
      </c>
      <c r="G2595" s="2">
        <f t="shared" ca="1" si="93"/>
        <v>0.94271867900590123</v>
      </c>
      <c r="H2595" s="2">
        <v>1</v>
      </c>
    </row>
    <row r="2596" spans="1:8" x14ac:dyDescent="0.35">
      <c r="A2596" s="2" t="s">
        <v>2568</v>
      </c>
      <c r="B2596" s="2">
        <v>25</v>
      </c>
      <c r="C2596" s="2">
        <f t="shared" ca="1" si="93"/>
        <v>0.1936093715945072</v>
      </c>
      <c r="D2596" s="2">
        <f t="shared" ca="1" si="93"/>
        <v>0.52284138166483007</v>
      </c>
      <c r="E2596" s="2">
        <f t="shared" ca="1" si="93"/>
        <v>0.57953318447278146</v>
      </c>
      <c r="F2596" s="2">
        <f t="shared" ca="1" si="93"/>
        <v>0.47254971438942972</v>
      </c>
      <c r="G2596" s="2">
        <f t="shared" ca="1" si="93"/>
        <v>0.11521266730402302</v>
      </c>
      <c r="H2596" s="2">
        <v>1</v>
      </c>
    </row>
    <row r="2597" spans="1:8" x14ac:dyDescent="0.35">
      <c r="A2597" s="2" t="s">
        <v>2569</v>
      </c>
      <c r="B2597" s="2">
        <v>26</v>
      </c>
      <c r="C2597" s="2">
        <f t="shared" ca="1" si="93"/>
        <v>0.32346680969259711</v>
      </c>
      <c r="D2597" s="2">
        <f t="shared" ca="1" si="93"/>
        <v>0.12166996052873946</v>
      </c>
      <c r="E2597" s="2">
        <f t="shared" ca="1" si="93"/>
        <v>0.29642567395695552</v>
      </c>
      <c r="F2597" s="2">
        <f t="shared" ca="1" si="93"/>
        <v>3.5948925220214423E-2</v>
      </c>
      <c r="G2597" s="2">
        <f t="shared" ca="1" si="93"/>
        <v>0.89628342724250676</v>
      </c>
      <c r="H2597" s="2">
        <v>1</v>
      </c>
    </row>
    <row r="2598" spans="1:8" x14ac:dyDescent="0.35">
      <c r="A2598" s="2" t="s">
        <v>2570</v>
      </c>
      <c r="B2598" s="2">
        <v>27</v>
      </c>
      <c r="C2598" s="2">
        <f t="shared" ca="1" si="93"/>
        <v>0.79472691668915163</v>
      </c>
      <c r="D2598" s="2">
        <f t="shared" ca="1" si="93"/>
        <v>0.24146166753854437</v>
      </c>
      <c r="E2598" s="2">
        <f t="shared" ca="1" si="93"/>
        <v>0.49910985975347033</v>
      </c>
      <c r="F2598" s="2">
        <f t="shared" ca="1" si="93"/>
        <v>0.75457481966533446</v>
      </c>
      <c r="G2598" s="2">
        <f t="shared" ca="1" si="93"/>
        <v>0.99392471409147831</v>
      </c>
      <c r="H2598" s="2">
        <v>1</v>
      </c>
    </row>
    <row r="2599" spans="1:8" x14ac:dyDescent="0.35">
      <c r="A2599" s="2" t="s">
        <v>2571</v>
      </c>
      <c r="B2599" s="2">
        <v>28</v>
      </c>
      <c r="C2599" s="2">
        <f t="shared" ca="1" si="93"/>
        <v>0.61972605735092634</v>
      </c>
      <c r="D2599" s="2">
        <f t="shared" ca="1" si="93"/>
        <v>2.0669028600837303E-2</v>
      </c>
      <c r="E2599" s="2">
        <f t="shared" ca="1" si="93"/>
        <v>0.19614730639348199</v>
      </c>
      <c r="F2599" s="2">
        <f t="shared" ca="1" si="93"/>
        <v>0.65380880511837125</v>
      </c>
      <c r="G2599" s="2">
        <f t="shared" ca="1" si="93"/>
        <v>0.31423188770372268</v>
      </c>
      <c r="H2599" s="2">
        <v>1</v>
      </c>
    </row>
    <row r="2600" spans="1:8" x14ac:dyDescent="0.35">
      <c r="A2600" s="2" t="s">
        <v>2572</v>
      </c>
      <c r="B2600" s="2">
        <v>29</v>
      </c>
      <c r="C2600" s="2">
        <f t="shared" ca="1" si="93"/>
        <v>0.40850903849606812</v>
      </c>
      <c r="D2600" s="2">
        <f t="shared" ca="1" si="93"/>
        <v>0.34277187201906012</v>
      </c>
      <c r="E2600" s="2">
        <f t="shared" ca="1" si="93"/>
        <v>0.77460709002127093</v>
      </c>
      <c r="F2600" s="2">
        <f t="shared" ca="1" si="93"/>
        <v>0.28129443153069378</v>
      </c>
      <c r="G2600" s="2">
        <f t="shared" ca="1" si="93"/>
        <v>0.1154695884297644</v>
      </c>
      <c r="H2600" s="2">
        <v>1</v>
      </c>
    </row>
    <row r="2601" spans="1:8" x14ac:dyDescent="0.35">
      <c r="A2601" s="2" t="s">
        <v>2573</v>
      </c>
      <c r="B2601" s="2">
        <v>30</v>
      </c>
      <c r="C2601" s="2">
        <f t="shared" ca="1" si="93"/>
        <v>0.7765983893045777</v>
      </c>
      <c r="D2601" s="2">
        <f t="shared" ca="1" si="93"/>
        <v>0.58490365760954988</v>
      </c>
      <c r="E2601" s="2">
        <f t="shared" ca="1" si="93"/>
        <v>0.87093935307083792</v>
      </c>
      <c r="F2601" s="2">
        <f t="shared" ca="1" si="93"/>
        <v>0.66252650084572229</v>
      </c>
      <c r="G2601" s="2">
        <f t="shared" ca="1" si="93"/>
        <v>0.98200998265969786</v>
      </c>
      <c r="H2601" s="2">
        <v>1</v>
      </c>
    </row>
    <row r="2602" spans="1:8" x14ac:dyDescent="0.35">
      <c r="A2602" s="2" t="s">
        <v>2574</v>
      </c>
      <c r="B2602" s="2">
        <v>30</v>
      </c>
      <c r="C2602" s="2">
        <f t="shared" ca="1" si="93"/>
        <v>0.7121073491087101</v>
      </c>
      <c r="D2602" s="2">
        <f t="shared" ca="1" si="93"/>
        <v>0.373783418551208</v>
      </c>
      <c r="E2602" s="2">
        <f t="shared" ca="1" si="93"/>
        <v>8.1829494132498404E-2</v>
      </c>
      <c r="F2602" s="2">
        <f t="shared" ca="1" si="93"/>
        <v>0.96955818333752364</v>
      </c>
      <c r="G2602" s="2">
        <f t="shared" ca="1" si="93"/>
        <v>0.58938268418716266</v>
      </c>
      <c r="H2602" s="2">
        <v>1</v>
      </c>
    </row>
    <row r="2603" spans="1:8" x14ac:dyDescent="0.35">
      <c r="A2603" s="2" t="s">
        <v>2575</v>
      </c>
      <c r="B2603" s="2">
        <v>31</v>
      </c>
      <c r="C2603" s="2">
        <f t="shared" ca="1" si="93"/>
        <v>0.43009644686326798</v>
      </c>
      <c r="D2603" s="2">
        <f t="shared" ca="1" si="93"/>
        <v>0.61939423980930775</v>
      </c>
      <c r="E2603" s="2">
        <f t="shared" ca="1" si="93"/>
        <v>0.95185290868529671</v>
      </c>
      <c r="F2603" s="2">
        <f t="shared" ca="1" si="93"/>
        <v>8.7933442669027251E-2</v>
      </c>
      <c r="G2603" s="2">
        <f t="shared" ca="1" si="93"/>
        <v>0.48472016828412401</v>
      </c>
      <c r="H2603" s="2">
        <v>1</v>
      </c>
    </row>
    <row r="2604" spans="1:8" x14ac:dyDescent="0.35">
      <c r="A2604" s="2" t="s">
        <v>2576</v>
      </c>
      <c r="B2604" s="2">
        <v>15</v>
      </c>
      <c r="C2604" s="2">
        <f t="shared" ca="1" si="93"/>
        <v>0.7150196484475313</v>
      </c>
      <c r="D2604" s="2">
        <f t="shared" ca="1" si="93"/>
        <v>0.14718392698108207</v>
      </c>
      <c r="E2604" s="2">
        <f t="shared" ca="1" si="93"/>
        <v>0.21424943877451796</v>
      </c>
      <c r="F2604" s="2">
        <f t="shared" ca="1" si="93"/>
        <v>0.3545174602791733</v>
      </c>
      <c r="G2604" s="2">
        <f t="shared" ca="1" si="93"/>
        <v>0.49383335130537021</v>
      </c>
      <c r="H2604" s="2">
        <v>1</v>
      </c>
    </row>
    <row r="2605" spans="1:8" x14ac:dyDescent="0.35">
      <c r="A2605" s="2" t="s">
        <v>2577</v>
      </c>
      <c r="B2605" s="2">
        <v>19</v>
      </c>
      <c r="C2605" s="2">
        <f t="shared" ca="1" si="93"/>
        <v>0.32479471618069233</v>
      </c>
      <c r="D2605" s="2">
        <f t="shared" ca="1" si="93"/>
        <v>0.48924656546991574</v>
      </c>
      <c r="E2605" s="2">
        <f t="shared" ca="1" si="93"/>
        <v>8.2657835010930825E-3</v>
      </c>
      <c r="F2605" s="2">
        <f t="shared" ca="1" si="93"/>
        <v>0.58737264756392893</v>
      </c>
      <c r="G2605" s="2">
        <f t="shared" ca="1" si="93"/>
        <v>0.5061113120836831</v>
      </c>
      <c r="H2605" s="2">
        <v>1</v>
      </c>
    </row>
    <row r="2606" spans="1:8" x14ac:dyDescent="0.35">
      <c r="A2606" s="2" t="s">
        <v>2578</v>
      </c>
      <c r="B2606" s="2">
        <v>22</v>
      </c>
      <c r="C2606" s="2">
        <f t="shared" ca="1" si="93"/>
        <v>0.79501555898402021</v>
      </c>
      <c r="D2606" s="2">
        <f t="shared" ca="1" si="93"/>
        <v>0.50841007876486699</v>
      </c>
      <c r="E2606" s="2">
        <f t="shared" ca="1" si="93"/>
        <v>0.45157028301265245</v>
      </c>
      <c r="F2606" s="2">
        <f t="shared" ca="1" si="93"/>
        <v>0.98872630846048271</v>
      </c>
      <c r="G2606" s="2">
        <f t="shared" ca="1" si="93"/>
        <v>0.80436175767241702</v>
      </c>
      <c r="H2606" s="2">
        <v>1</v>
      </c>
    </row>
    <row r="2607" spans="1:8" x14ac:dyDescent="0.35">
      <c r="A2607" s="2" t="s">
        <v>2579</v>
      </c>
      <c r="B2607" s="2">
        <v>24</v>
      </c>
      <c r="C2607" s="2">
        <f t="shared" ca="1" si="93"/>
        <v>0.8481258282136378</v>
      </c>
      <c r="D2607" s="2">
        <f t="shared" ca="1" si="93"/>
        <v>0.26643155726337908</v>
      </c>
      <c r="E2607" s="2">
        <f t="shared" ca="1" si="93"/>
        <v>0.34183353004761097</v>
      </c>
      <c r="F2607" s="2">
        <f t="shared" ca="1" si="93"/>
        <v>0.81365063926974501</v>
      </c>
      <c r="G2607" s="2">
        <f t="shared" ca="1" si="93"/>
        <v>0.62795845580448262</v>
      </c>
      <c r="H2607" s="2">
        <v>1</v>
      </c>
    </row>
    <row r="2608" spans="1:8" x14ac:dyDescent="0.35">
      <c r="A2608" s="2" t="s">
        <v>2580</v>
      </c>
      <c r="B2608" s="2">
        <v>26</v>
      </c>
      <c r="C2608" s="2">
        <f t="shared" ca="1" si="93"/>
        <v>8.7163492564165335E-2</v>
      </c>
      <c r="D2608" s="2">
        <f t="shared" ca="1" si="93"/>
        <v>9.7291654455449295E-2</v>
      </c>
      <c r="E2608" s="2">
        <f t="shared" ca="1" si="93"/>
        <v>0.93145665460953186</v>
      </c>
      <c r="F2608" s="2">
        <f t="shared" ca="1" si="93"/>
        <v>0.72774864676697615</v>
      </c>
      <c r="G2608" s="2">
        <f t="shared" ca="1" si="93"/>
        <v>0.23243548309252315</v>
      </c>
      <c r="H2608" s="2">
        <v>1</v>
      </c>
    </row>
    <row r="2609" spans="1:8" x14ac:dyDescent="0.35">
      <c r="A2609" s="2" t="s">
        <v>2581</v>
      </c>
      <c r="B2609" s="2">
        <v>27</v>
      </c>
      <c r="C2609" s="2">
        <f t="shared" ca="1" si="93"/>
        <v>0.74863276274533885</v>
      </c>
      <c r="D2609" s="2">
        <f t="shared" ca="1" si="93"/>
        <v>0.66344846609995456</v>
      </c>
      <c r="E2609" s="2">
        <f t="shared" ca="1" si="93"/>
        <v>0.95479914610841199</v>
      </c>
      <c r="F2609" s="2">
        <f t="shared" ca="1" si="93"/>
        <v>0.10111813073213272</v>
      </c>
      <c r="G2609" s="2">
        <f t="shared" ca="1" si="93"/>
        <v>0.39314799389145472</v>
      </c>
      <c r="H2609" s="2">
        <v>1</v>
      </c>
    </row>
    <row r="2610" spans="1:8" x14ac:dyDescent="0.35">
      <c r="A2610" s="2" t="s">
        <v>2582</v>
      </c>
      <c r="B2610" s="2">
        <v>28</v>
      </c>
      <c r="C2610" s="2">
        <f t="shared" ca="1" si="93"/>
        <v>0.97159944132061948</v>
      </c>
      <c r="D2610" s="2">
        <f t="shared" ca="1" si="93"/>
        <v>0.61175250585624175</v>
      </c>
      <c r="E2610" s="2">
        <f t="shared" ca="1" si="93"/>
        <v>0.68059730845529354</v>
      </c>
      <c r="F2610" s="2">
        <f t="shared" ca="1" si="93"/>
        <v>0.99254690808518509</v>
      </c>
      <c r="G2610" s="2">
        <f t="shared" ca="1" si="93"/>
        <v>7.6067171600096573E-2</v>
      </c>
      <c r="H2610" s="2">
        <v>1</v>
      </c>
    </row>
    <row r="2611" spans="1:8" x14ac:dyDescent="0.35">
      <c r="A2611" s="2" t="s">
        <v>2583</v>
      </c>
      <c r="B2611" s="2">
        <v>29</v>
      </c>
      <c r="C2611" s="2">
        <f t="shared" ca="1" si="93"/>
        <v>0.76874793799977059</v>
      </c>
      <c r="D2611" s="2">
        <f t="shared" ca="1" si="93"/>
        <v>0.89953350731699966</v>
      </c>
      <c r="E2611" s="2">
        <f t="shared" ca="1" si="93"/>
        <v>0.63761712014826522</v>
      </c>
      <c r="F2611" s="2">
        <f t="shared" ca="1" si="93"/>
        <v>0.92611853856100168</v>
      </c>
      <c r="G2611" s="2">
        <f t="shared" ca="1" si="93"/>
        <v>0.32852550333926422</v>
      </c>
      <c r="H2611" s="2">
        <v>1</v>
      </c>
    </row>
    <row r="2612" spans="1:8" x14ac:dyDescent="0.35">
      <c r="A2612" s="2" t="s">
        <v>2584</v>
      </c>
      <c r="B2612" s="2">
        <v>30</v>
      </c>
      <c r="C2612" s="2">
        <f t="shared" ca="1" si="93"/>
        <v>0.76585245578833994</v>
      </c>
      <c r="D2612" s="2">
        <f t="shared" ca="1" si="93"/>
        <v>0.8014397643679555</v>
      </c>
      <c r="E2612" s="2">
        <f t="shared" ca="1" si="93"/>
        <v>0.27803294284526969</v>
      </c>
      <c r="F2612" s="2">
        <f t="shared" ca="1" si="93"/>
        <v>0.17618201603002837</v>
      </c>
      <c r="G2612" s="2">
        <f t="shared" ca="1" si="93"/>
        <v>0.46845678519947509</v>
      </c>
      <c r="H2612" s="2">
        <v>1</v>
      </c>
    </row>
    <row r="2613" spans="1:8" x14ac:dyDescent="0.35">
      <c r="A2613" s="2" t="s">
        <v>2585</v>
      </c>
      <c r="B2613" s="2">
        <v>31</v>
      </c>
      <c r="C2613" s="2">
        <f t="shared" ca="1" si="93"/>
        <v>0.42400787900539716</v>
      </c>
      <c r="D2613" s="2">
        <f t="shared" ca="1" si="93"/>
        <v>0.85538918848070666</v>
      </c>
      <c r="E2613" s="2">
        <f t="shared" ca="1" si="93"/>
        <v>0.93258964733346938</v>
      </c>
      <c r="F2613" s="2">
        <f t="shared" ca="1" si="93"/>
        <v>0.21810661536801668</v>
      </c>
      <c r="G2613" s="2">
        <f t="shared" ca="1" si="93"/>
        <v>0.55134271278911973</v>
      </c>
      <c r="H2613" s="2">
        <v>1</v>
      </c>
    </row>
    <row r="2614" spans="1:8" x14ac:dyDescent="0.35">
      <c r="A2614" s="2" t="s">
        <v>2586</v>
      </c>
      <c r="B2614" s="2">
        <v>31</v>
      </c>
      <c r="C2614" s="2">
        <f t="shared" ca="1" si="93"/>
        <v>4.5518190891620569E-2</v>
      </c>
      <c r="D2614" s="2">
        <f t="shared" ca="1" si="93"/>
        <v>0.95069312873363931</v>
      </c>
      <c r="E2614" s="2">
        <f t="shared" ca="1" si="93"/>
        <v>0.25417899425176815</v>
      </c>
      <c r="F2614" s="2">
        <f t="shared" ca="1" si="93"/>
        <v>0.56983821915262489</v>
      </c>
      <c r="G2614" s="2">
        <f t="shared" ca="1" si="93"/>
        <v>0.75139772898199308</v>
      </c>
      <c r="H2614" s="2">
        <v>1</v>
      </c>
    </row>
    <row r="2615" spans="1:8" x14ac:dyDescent="0.35">
      <c r="A2615" s="2" t="s">
        <v>2587</v>
      </c>
      <c r="B2615" s="2">
        <v>32</v>
      </c>
      <c r="C2615" s="2">
        <f t="shared" ca="1" si="93"/>
        <v>3.8650793510449755E-2</v>
      </c>
      <c r="D2615" s="2">
        <f t="shared" ca="1" si="93"/>
        <v>0.4758173256821866</v>
      </c>
      <c r="E2615" s="2">
        <f t="shared" ca="1" si="93"/>
        <v>2.5652573601907647E-2</v>
      </c>
      <c r="F2615" s="2">
        <f t="shared" ca="1" si="93"/>
        <v>0.19706885864098345</v>
      </c>
      <c r="G2615" s="2">
        <f t="shared" ca="1" si="93"/>
        <v>0.21534489484023667</v>
      </c>
      <c r="H2615" s="2">
        <v>1</v>
      </c>
    </row>
    <row r="2616" spans="1:8" x14ac:dyDescent="0.35">
      <c r="A2616" s="2" t="s">
        <v>2588</v>
      </c>
      <c r="B2616" s="2">
        <v>16</v>
      </c>
      <c r="C2616" s="2">
        <f t="shared" ca="1" si="93"/>
        <v>0.56745712320956287</v>
      </c>
      <c r="D2616" s="2">
        <f t="shared" ca="1" si="93"/>
        <v>0.84999254393126633</v>
      </c>
      <c r="E2616" s="2">
        <f t="shared" ca="1" si="93"/>
        <v>0.72700959216160521</v>
      </c>
      <c r="F2616" s="2">
        <f t="shared" ca="1" si="93"/>
        <v>0.75446383775383274</v>
      </c>
      <c r="G2616" s="2">
        <f t="shared" ca="1" si="93"/>
        <v>0.5256167861657256</v>
      </c>
      <c r="H2616" s="2">
        <v>1</v>
      </c>
    </row>
    <row r="2617" spans="1:8" x14ac:dyDescent="0.35">
      <c r="A2617" s="2" t="s">
        <v>2589</v>
      </c>
      <c r="B2617" s="2">
        <v>20</v>
      </c>
      <c r="C2617" s="2">
        <f t="shared" ca="1" si="93"/>
        <v>0.86602163913763641</v>
      </c>
      <c r="D2617" s="2">
        <f t="shared" ca="1" si="93"/>
        <v>0.69111412231372005</v>
      </c>
      <c r="E2617" s="2">
        <f t="shared" ca="1" si="93"/>
        <v>0.61194997913321569</v>
      </c>
      <c r="F2617" s="2">
        <f t="shared" ca="1" si="93"/>
        <v>0.2898097664942122</v>
      </c>
      <c r="G2617" s="2">
        <f t="shared" ca="1" si="93"/>
        <v>0.24772300557762317</v>
      </c>
      <c r="H2617" s="2">
        <v>1</v>
      </c>
    </row>
    <row r="2618" spans="1:8" x14ac:dyDescent="0.35">
      <c r="A2618" s="2" t="s">
        <v>2590</v>
      </c>
      <c r="B2618" s="2">
        <v>23</v>
      </c>
      <c r="C2618" s="2">
        <f t="shared" ca="1" si="93"/>
        <v>2.721206217861083E-2</v>
      </c>
      <c r="D2618" s="2">
        <f t="shared" ca="1" si="93"/>
        <v>0.16985195378334428</v>
      </c>
      <c r="E2618" s="2">
        <f t="shared" ca="1" si="93"/>
        <v>0.35531326831480081</v>
      </c>
      <c r="F2618" s="2">
        <f t="shared" ca="1" si="93"/>
        <v>8.0780567592443009E-2</v>
      </c>
      <c r="G2618" s="2">
        <f t="shared" ca="1" si="93"/>
        <v>0.60985948785772759</v>
      </c>
      <c r="H2618" s="2">
        <v>1</v>
      </c>
    </row>
    <row r="2619" spans="1:8" x14ac:dyDescent="0.35">
      <c r="A2619" s="2" t="s">
        <v>2591</v>
      </c>
      <c r="B2619" s="2">
        <v>25</v>
      </c>
      <c r="C2619" s="2">
        <f t="shared" ca="1" si="93"/>
        <v>0.70565742480578542</v>
      </c>
      <c r="D2619" s="2">
        <f t="shared" ca="1" si="93"/>
        <v>0.53422800834092676</v>
      </c>
      <c r="E2619" s="2">
        <f t="shared" ca="1" si="93"/>
        <v>0.12282872194161587</v>
      </c>
      <c r="F2619" s="2">
        <f t="shared" ca="1" si="93"/>
        <v>0.27994495567915034</v>
      </c>
      <c r="G2619" s="2">
        <f t="shared" ca="1" si="93"/>
        <v>4.8612015043210555E-2</v>
      </c>
      <c r="H2619" s="2">
        <v>1</v>
      </c>
    </row>
    <row r="2620" spans="1:8" x14ac:dyDescent="0.35">
      <c r="A2620" s="2" t="s">
        <v>2592</v>
      </c>
      <c r="B2620" s="2">
        <v>27</v>
      </c>
      <c r="C2620" s="2">
        <f t="shared" ca="1" si="93"/>
        <v>0.73014980589207623</v>
      </c>
      <c r="D2620" s="2">
        <f t="shared" ca="1" si="93"/>
        <v>0.8610549692080387</v>
      </c>
      <c r="E2620" s="2">
        <f t="shared" ca="1" si="93"/>
        <v>0.33108685926863801</v>
      </c>
      <c r="F2620" s="2">
        <f t="shared" ca="1" si="93"/>
        <v>0.35891869253085418</v>
      </c>
      <c r="G2620" s="2">
        <f t="shared" ca="1" si="93"/>
        <v>0.50411413197228994</v>
      </c>
      <c r="H2620" s="2">
        <v>1</v>
      </c>
    </row>
    <row r="2621" spans="1:8" x14ac:dyDescent="0.35">
      <c r="A2621" s="2" t="s">
        <v>2593</v>
      </c>
      <c r="B2621" s="2">
        <v>28</v>
      </c>
      <c r="C2621" s="2">
        <f t="shared" ca="1" si="93"/>
        <v>0.63939414583725207</v>
      </c>
      <c r="D2621" s="2">
        <f t="shared" ca="1" si="93"/>
        <v>0.91419483819928948</v>
      </c>
      <c r="E2621" s="2">
        <f t="shared" ca="1" si="93"/>
        <v>0.86985024448218329</v>
      </c>
      <c r="F2621" s="2">
        <f t="shared" ca="1" si="93"/>
        <v>0.52084223395383067</v>
      </c>
      <c r="G2621" s="2">
        <f t="shared" ca="1" si="93"/>
        <v>0.83298198271830803</v>
      </c>
      <c r="H2621" s="2">
        <v>1</v>
      </c>
    </row>
    <row r="2622" spans="1:8" x14ac:dyDescent="0.35">
      <c r="A2622" s="2" t="s">
        <v>2594</v>
      </c>
      <c r="B2622" s="2">
        <v>30</v>
      </c>
      <c r="C2622" s="2">
        <f t="shared" ca="1" si="93"/>
        <v>0.20904249487247795</v>
      </c>
      <c r="D2622" s="2">
        <f t="shared" ca="1" si="93"/>
        <v>8.6332045565080895E-2</v>
      </c>
      <c r="E2622" s="2">
        <f t="shared" ca="1" si="93"/>
        <v>0.50871562335706288</v>
      </c>
      <c r="F2622" s="2">
        <f t="shared" ca="1" si="93"/>
        <v>0.3647847990078793</v>
      </c>
      <c r="G2622" s="2">
        <f t="shared" ca="1" si="93"/>
        <v>0.39612846935681711</v>
      </c>
      <c r="H2622" s="2">
        <v>1</v>
      </c>
    </row>
    <row r="2623" spans="1:8" x14ac:dyDescent="0.35">
      <c r="A2623" s="2" t="s">
        <v>2595</v>
      </c>
      <c r="B2623" s="2">
        <v>30</v>
      </c>
      <c r="C2623" s="2">
        <f t="shared" ca="1" si="93"/>
        <v>0.87781442028445356</v>
      </c>
      <c r="D2623" s="2">
        <f t="shared" ca="1" si="93"/>
        <v>0.51937078339990961</v>
      </c>
      <c r="E2623" s="2">
        <f t="shared" ca="1" si="93"/>
        <v>0.1063641499161212</v>
      </c>
      <c r="F2623" s="2">
        <f t="shared" ca="1" si="93"/>
        <v>0.94596511258594063</v>
      </c>
      <c r="G2623" s="2">
        <f t="shared" ca="1" si="93"/>
        <v>0.55138666365431366</v>
      </c>
      <c r="H2623" s="2">
        <v>1</v>
      </c>
    </row>
    <row r="2624" spans="1:8" x14ac:dyDescent="0.35">
      <c r="A2624" s="2" t="s">
        <v>2596</v>
      </c>
      <c r="B2624" s="2">
        <v>31</v>
      </c>
      <c r="C2624" s="2">
        <f t="shared" ca="1" si="93"/>
        <v>0.31737853669834371</v>
      </c>
      <c r="D2624" s="2">
        <f t="shared" ca="1" si="93"/>
        <v>0.61766154753760383</v>
      </c>
      <c r="E2624" s="2">
        <f t="shared" ca="1" si="93"/>
        <v>0.96352951424515598</v>
      </c>
      <c r="F2624" s="2">
        <f t="shared" ca="1" si="93"/>
        <v>0.14566982350579216</v>
      </c>
      <c r="G2624" s="2">
        <f t="shared" ca="1" si="93"/>
        <v>0.95828877742199015</v>
      </c>
      <c r="H2624" s="2">
        <v>1</v>
      </c>
    </row>
    <row r="2625" spans="1:8" x14ac:dyDescent="0.35">
      <c r="A2625" s="2" t="s">
        <v>2597</v>
      </c>
      <c r="B2625" s="2">
        <v>32</v>
      </c>
      <c r="C2625" s="2">
        <f t="shared" ca="1" si="93"/>
        <v>0.98727098586627449</v>
      </c>
      <c r="D2625" s="2">
        <f t="shared" ca="1" si="93"/>
        <v>0.47160324373384932</v>
      </c>
      <c r="E2625" s="2">
        <f t="shared" ca="1" si="93"/>
        <v>0.12415312110126142</v>
      </c>
      <c r="F2625" s="2">
        <f t="shared" ca="1" si="93"/>
        <v>0.80954606790059291</v>
      </c>
      <c r="G2625" s="2">
        <f t="shared" ca="1" si="93"/>
        <v>0.39366330284036566</v>
      </c>
      <c r="H2625" s="2">
        <v>1</v>
      </c>
    </row>
    <row r="2626" spans="1:8" x14ac:dyDescent="0.35">
      <c r="A2626" s="2" t="s">
        <v>2598</v>
      </c>
      <c r="B2626" s="2">
        <v>33</v>
      </c>
      <c r="C2626" s="2">
        <f t="shared" ca="1" si="93"/>
        <v>0.15558978565948733</v>
      </c>
      <c r="D2626" s="2">
        <f t="shared" ca="1" si="93"/>
        <v>0.46073094146165494</v>
      </c>
      <c r="E2626" s="2">
        <f t="shared" ca="1" si="93"/>
        <v>0.29490823853148884</v>
      </c>
      <c r="F2626" s="2">
        <f t="shared" ca="1" si="93"/>
        <v>0.96808207715191341</v>
      </c>
      <c r="G2626" s="2">
        <f t="shared" ca="1" si="93"/>
        <v>0.45100981391967532</v>
      </c>
      <c r="H2626" s="2">
        <v>1</v>
      </c>
    </row>
    <row r="2627" spans="1:8" x14ac:dyDescent="0.35">
      <c r="A2627" s="2" t="s">
        <v>2599</v>
      </c>
      <c r="B2627" s="2">
        <v>33</v>
      </c>
      <c r="C2627" s="2">
        <f t="shared" ca="1" si="93"/>
        <v>0.39783133552985539</v>
      </c>
      <c r="D2627" s="2">
        <f t="shared" ca="1" si="93"/>
        <v>2.9496341655488534E-2</v>
      </c>
      <c r="E2627" s="2">
        <f t="shared" ca="1" si="93"/>
        <v>0.79223334909161036</v>
      </c>
      <c r="F2627" s="2">
        <f t="shared" ca="1" si="93"/>
        <v>0.74536999408081295</v>
      </c>
      <c r="G2627" s="2">
        <f t="shared" ca="1" si="93"/>
        <v>0.14445098126855127</v>
      </c>
      <c r="H2627" s="2">
        <v>1</v>
      </c>
    </row>
    <row r="2628" spans="1:8" x14ac:dyDescent="0.35">
      <c r="A2628" s="2"/>
      <c r="B2628" s="2"/>
      <c r="C2628" s="2"/>
      <c r="D2628" s="2"/>
      <c r="E2628" s="2"/>
      <c r="F2628" s="2"/>
      <c r="G2628" s="2"/>
      <c r="H2628" s="2"/>
    </row>
    <row r="2629" spans="1:8" x14ac:dyDescent="0.35">
      <c r="A2629" s="2"/>
      <c r="B2629" s="2"/>
      <c r="C2629" s="2"/>
      <c r="D2629" s="2"/>
      <c r="E2629" s="2"/>
      <c r="F2629" s="2"/>
      <c r="G2629" s="2"/>
      <c r="H2629" s="2"/>
    </row>
    <row r="2630" spans="1:8" x14ac:dyDescent="0.35">
      <c r="A2630" s="2" t="s">
        <v>2600</v>
      </c>
      <c r="B2630" s="2">
        <v>9</v>
      </c>
      <c r="C2630" s="2">
        <f ca="1">RAND()</f>
        <v>0.91314338326385946</v>
      </c>
      <c r="D2630" s="2">
        <f t="shared" ref="D2630:G2645" ca="1" si="94">RAND()</f>
        <v>5.3745787421075608E-3</v>
      </c>
      <c r="E2630" s="2">
        <f t="shared" ca="1" si="94"/>
        <v>2.4775280684495526E-2</v>
      </c>
      <c r="F2630" s="2">
        <f t="shared" ca="1" si="94"/>
        <v>0.7786713203771275</v>
      </c>
      <c r="G2630" s="2">
        <f t="shared" ca="1" si="94"/>
        <v>0.99822432702842878</v>
      </c>
      <c r="H2630" s="2">
        <v>1</v>
      </c>
    </row>
    <row r="2631" spans="1:8" x14ac:dyDescent="0.35">
      <c r="A2631" s="2" t="s">
        <v>2601</v>
      </c>
      <c r="B2631" s="2">
        <v>12</v>
      </c>
      <c r="C2631" s="2">
        <f t="shared" ref="C2631:G2662" ca="1" si="95">RAND()</f>
        <v>0.41839348745894511</v>
      </c>
      <c r="D2631" s="2">
        <f t="shared" ca="1" si="94"/>
        <v>0.12058751899570175</v>
      </c>
      <c r="E2631" s="2">
        <f t="shared" ca="1" si="94"/>
        <v>0.33839573385586774</v>
      </c>
      <c r="F2631" s="2">
        <f t="shared" ca="1" si="94"/>
        <v>0.2721806710232817</v>
      </c>
      <c r="G2631" s="2">
        <f t="shared" ca="1" si="94"/>
        <v>0.6453692755593945</v>
      </c>
      <c r="H2631" s="2">
        <v>1</v>
      </c>
    </row>
    <row r="2632" spans="1:8" x14ac:dyDescent="0.35">
      <c r="A2632" s="2" t="s">
        <v>2602</v>
      </c>
      <c r="B2632" s="2">
        <v>14</v>
      </c>
      <c r="C2632" s="2">
        <f t="shared" ca="1" si="95"/>
        <v>0.54302846400976412</v>
      </c>
      <c r="D2632" s="2">
        <f t="shared" ca="1" si="94"/>
        <v>0.77953177841012</v>
      </c>
      <c r="E2632" s="2">
        <f t="shared" ca="1" si="94"/>
        <v>0.54604422885280257</v>
      </c>
      <c r="F2632" s="2">
        <f t="shared" ca="1" si="94"/>
        <v>0.89602405555516251</v>
      </c>
      <c r="G2632" s="2">
        <f t="shared" ca="1" si="94"/>
        <v>0.9727500858271203</v>
      </c>
      <c r="H2632" s="2">
        <v>1</v>
      </c>
    </row>
    <row r="2633" spans="1:8" x14ac:dyDescent="0.35">
      <c r="A2633" s="2" t="s">
        <v>2603</v>
      </c>
      <c r="B2633" s="2">
        <v>15</v>
      </c>
      <c r="C2633" s="2">
        <f t="shared" ca="1" si="95"/>
        <v>0.13487764920138512</v>
      </c>
      <c r="D2633" s="2">
        <f t="shared" ca="1" si="94"/>
        <v>0.93009244817247527</v>
      </c>
      <c r="E2633" s="2">
        <f t="shared" ca="1" si="94"/>
        <v>0.17834034652022801</v>
      </c>
      <c r="F2633" s="2">
        <f t="shared" ca="1" si="94"/>
        <v>0.13687781279380973</v>
      </c>
      <c r="G2633" s="2">
        <f t="shared" ca="1" si="94"/>
        <v>0.31917433988664523</v>
      </c>
      <c r="H2633" s="2">
        <v>1</v>
      </c>
    </row>
    <row r="2634" spans="1:8" x14ac:dyDescent="0.35">
      <c r="A2634" s="2" t="s">
        <v>2604</v>
      </c>
      <c r="B2634" s="2">
        <v>16</v>
      </c>
      <c r="C2634" s="2">
        <f t="shared" ca="1" si="95"/>
        <v>0.92451877655960324</v>
      </c>
      <c r="D2634" s="2">
        <f t="shared" ca="1" si="94"/>
        <v>0.19481121309008753</v>
      </c>
      <c r="E2634" s="2">
        <f t="shared" ca="1" si="94"/>
        <v>5.6844574778545542E-2</v>
      </c>
      <c r="F2634" s="2">
        <f t="shared" ca="1" si="94"/>
        <v>0.94121804392351349</v>
      </c>
      <c r="G2634" s="2">
        <f t="shared" ca="1" si="94"/>
        <v>2.2852205128961023E-2</v>
      </c>
      <c r="H2634" s="2">
        <v>1</v>
      </c>
    </row>
    <row r="2635" spans="1:8" x14ac:dyDescent="0.35">
      <c r="A2635" s="2" t="s">
        <v>2605</v>
      </c>
      <c r="B2635" s="2">
        <v>17</v>
      </c>
      <c r="C2635" s="2">
        <f t="shared" ca="1" si="95"/>
        <v>0.5261307077201649</v>
      </c>
      <c r="D2635" s="2">
        <f t="shared" ca="1" si="94"/>
        <v>0.39430744485126479</v>
      </c>
      <c r="E2635" s="2">
        <f t="shared" ca="1" si="94"/>
        <v>0.83808411781146386</v>
      </c>
      <c r="F2635" s="2">
        <f t="shared" ca="1" si="94"/>
        <v>0.16625703505028233</v>
      </c>
      <c r="G2635" s="2">
        <f t="shared" ca="1" si="94"/>
        <v>0.60726710838129916</v>
      </c>
      <c r="H2635" s="2">
        <v>1</v>
      </c>
    </row>
    <row r="2636" spans="1:8" x14ac:dyDescent="0.35">
      <c r="A2636" s="2" t="s">
        <v>2606</v>
      </c>
      <c r="B2636" s="2">
        <v>17</v>
      </c>
      <c r="C2636" s="2">
        <f t="shared" ca="1" si="95"/>
        <v>0.25730492904110758</v>
      </c>
      <c r="D2636" s="2">
        <f t="shared" ca="1" si="94"/>
        <v>0.60383873619657258</v>
      </c>
      <c r="E2636" s="2">
        <f t="shared" ca="1" si="94"/>
        <v>4.2387126723277602E-2</v>
      </c>
      <c r="F2636" s="2">
        <f t="shared" ca="1" si="94"/>
        <v>0.30064722978435277</v>
      </c>
      <c r="G2636" s="2">
        <f t="shared" ca="1" si="94"/>
        <v>0.89430455221966532</v>
      </c>
      <c r="H2636" s="2">
        <v>1</v>
      </c>
    </row>
    <row r="2637" spans="1:8" x14ac:dyDescent="0.35">
      <c r="A2637" s="2" t="s">
        <v>2607</v>
      </c>
      <c r="B2637" s="2">
        <v>18</v>
      </c>
      <c r="C2637" s="2">
        <f t="shared" ca="1" si="95"/>
        <v>0.90587087261051624</v>
      </c>
      <c r="D2637" s="2">
        <f t="shared" ca="1" si="94"/>
        <v>0.18658849435860381</v>
      </c>
      <c r="E2637" s="2">
        <f t="shared" ca="1" si="94"/>
        <v>0.25078292250327372</v>
      </c>
      <c r="F2637" s="2">
        <f t="shared" ca="1" si="94"/>
        <v>0.20200571719115956</v>
      </c>
      <c r="G2637" s="2">
        <f t="shared" ca="1" si="94"/>
        <v>0.75589469707421564</v>
      </c>
      <c r="H2637" s="2">
        <v>1</v>
      </c>
    </row>
    <row r="2638" spans="1:8" x14ac:dyDescent="0.35">
      <c r="A2638" s="2" t="s">
        <v>2608</v>
      </c>
      <c r="B2638" s="2">
        <v>18</v>
      </c>
      <c r="C2638" s="2">
        <f t="shared" ca="1" si="95"/>
        <v>4.3010376013745355E-2</v>
      </c>
      <c r="D2638" s="2">
        <f t="shared" ca="1" si="94"/>
        <v>0.29970378866605552</v>
      </c>
      <c r="E2638" s="2">
        <f t="shared" ca="1" si="94"/>
        <v>0.47717281674298628</v>
      </c>
      <c r="F2638" s="2">
        <f t="shared" ca="1" si="94"/>
        <v>0.16875002849472287</v>
      </c>
      <c r="G2638" s="2">
        <f t="shared" ca="1" si="94"/>
        <v>0.40435880915552169</v>
      </c>
      <c r="H2638" s="2">
        <v>1</v>
      </c>
    </row>
    <row r="2639" spans="1:8" x14ac:dyDescent="0.35">
      <c r="A2639" s="2" t="s">
        <v>2609</v>
      </c>
      <c r="B2639" s="2">
        <v>19</v>
      </c>
      <c r="C2639" s="2">
        <f t="shared" ca="1" si="95"/>
        <v>0.29293725088039335</v>
      </c>
      <c r="D2639" s="2">
        <f t="shared" ca="1" si="94"/>
        <v>0.6337620215114802</v>
      </c>
      <c r="E2639" s="2">
        <f t="shared" ca="1" si="94"/>
        <v>0.64612769309546658</v>
      </c>
      <c r="F2639" s="2">
        <f t="shared" ca="1" si="94"/>
        <v>0.57715347214030366</v>
      </c>
      <c r="G2639" s="2">
        <f t="shared" ca="1" si="94"/>
        <v>0.27278034683308605</v>
      </c>
      <c r="H2639" s="2">
        <v>1</v>
      </c>
    </row>
    <row r="2640" spans="1:8" x14ac:dyDescent="0.35">
      <c r="A2640" s="2" t="s">
        <v>2610</v>
      </c>
      <c r="B2640" s="2">
        <v>19</v>
      </c>
      <c r="C2640" s="2">
        <f t="shared" ca="1" si="95"/>
        <v>0.58502830086928004</v>
      </c>
      <c r="D2640" s="2">
        <f t="shared" ca="1" si="94"/>
        <v>0.11773878373266466</v>
      </c>
      <c r="E2640" s="2">
        <f t="shared" ca="1" si="94"/>
        <v>5.0797911807724305E-2</v>
      </c>
      <c r="F2640" s="2">
        <f t="shared" ca="1" si="94"/>
        <v>0.63339478942983063</v>
      </c>
      <c r="G2640" s="2">
        <f t="shared" ca="1" si="94"/>
        <v>0.96090534324191101</v>
      </c>
      <c r="H2640" s="2">
        <v>1</v>
      </c>
    </row>
    <row r="2641" spans="1:8" x14ac:dyDescent="0.35">
      <c r="A2641" s="2" t="s">
        <v>2611</v>
      </c>
      <c r="B2641" s="2">
        <v>19</v>
      </c>
      <c r="C2641" s="2">
        <f t="shared" ca="1" si="95"/>
        <v>0.70426059104611749</v>
      </c>
      <c r="D2641" s="2">
        <f t="shared" ca="1" si="94"/>
        <v>0.79870932959487917</v>
      </c>
      <c r="E2641" s="2">
        <f t="shared" ca="1" si="94"/>
        <v>0.21383245036621124</v>
      </c>
      <c r="F2641" s="2">
        <f t="shared" ca="1" si="94"/>
        <v>0.43436284509531697</v>
      </c>
      <c r="G2641" s="2">
        <f t="shared" ca="1" si="94"/>
        <v>0.12352211573759386</v>
      </c>
      <c r="H2641" s="2">
        <v>1</v>
      </c>
    </row>
    <row r="2642" spans="1:8" x14ac:dyDescent="0.35">
      <c r="A2642" s="2" t="s">
        <v>2612</v>
      </c>
      <c r="B2642" s="2">
        <v>10</v>
      </c>
      <c r="C2642" s="2">
        <f t="shared" ca="1" si="95"/>
        <v>0.35511471911021764</v>
      </c>
      <c r="D2642" s="2">
        <f t="shared" ca="1" si="94"/>
        <v>0.83490127810684289</v>
      </c>
      <c r="E2642" s="2">
        <f t="shared" ca="1" si="94"/>
        <v>0.46401987090215135</v>
      </c>
      <c r="F2642" s="2">
        <f t="shared" ca="1" si="94"/>
        <v>0.92978363269022846</v>
      </c>
      <c r="G2642" s="2">
        <f t="shared" ca="1" si="94"/>
        <v>0.95085832751832911</v>
      </c>
      <c r="H2642" s="2">
        <v>1</v>
      </c>
    </row>
    <row r="2643" spans="1:8" x14ac:dyDescent="0.35">
      <c r="A2643" s="2" t="s">
        <v>2613</v>
      </c>
      <c r="B2643" s="2">
        <v>13</v>
      </c>
      <c r="C2643" s="2">
        <f t="shared" ca="1" si="95"/>
        <v>0.36155016004744334</v>
      </c>
      <c r="D2643" s="2">
        <f t="shared" ca="1" si="94"/>
        <v>0.67906769166371883</v>
      </c>
      <c r="E2643" s="2">
        <f t="shared" ca="1" si="94"/>
        <v>0.72832700552885199</v>
      </c>
      <c r="F2643" s="2">
        <f t="shared" ca="1" si="94"/>
        <v>0.90216847168942549</v>
      </c>
      <c r="G2643" s="2">
        <f t="shared" ca="1" si="94"/>
        <v>0.56473479375589064</v>
      </c>
      <c r="H2643" s="2">
        <v>1</v>
      </c>
    </row>
    <row r="2644" spans="1:8" x14ac:dyDescent="0.35">
      <c r="A2644" s="2" t="s">
        <v>2614</v>
      </c>
      <c r="B2644" s="2">
        <v>15</v>
      </c>
      <c r="C2644" s="2">
        <f t="shared" ca="1" si="95"/>
        <v>0.25949488575313073</v>
      </c>
      <c r="D2644" s="2">
        <f t="shared" ca="1" si="94"/>
        <v>0.31090462966675148</v>
      </c>
      <c r="E2644" s="2">
        <f t="shared" ca="1" si="94"/>
        <v>0.63961824436736037</v>
      </c>
      <c r="F2644" s="2">
        <f t="shared" ca="1" si="94"/>
        <v>0.85439284248776493</v>
      </c>
      <c r="G2644" s="2">
        <f t="shared" ca="1" si="94"/>
        <v>0.41131356399882946</v>
      </c>
      <c r="H2644" s="2">
        <v>1</v>
      </c>
    </row>
    <row r="2645" spans="1:8" x14ac:dyDescent="0.35">
      <c r="A2645" s="2" t="s">
        <v>2615</v>
      </c>
      <c r="B2645" s="2">
        <v>16</v>
      </c>
      <c r="C2645" s="2">
        <f t="shared" ca="1" si="95"/>
        <v>0.55912102829823751</v>
      </c>
      <c r="D2645" s="2">
        <f t="shared" ca="1" si="94"/>
        <v>0.6034749929659754</v>
      </c>
      <c r="E2645" s="2">
        <f t="shared" ca="1" si="94"/>
        <v>0.81608119469272622</v>
      </c>
      <c r="F2645" s="2">
        <f t="shared" ca="1" si="94"/>
        <v>0.14031018424959718</v>
      </c>
      <c r="G2645" s="2">
        <f t="shared" ca="1" si="94"/>
        <v>0.61895807781645751</v>
      </c>
      <c r="H2645" s="2">
        <v>1</v>
      </c>
    </row>
    <row r="2646" spans="1:8" x14ac:dyDescent="0.35">
      <c r="A2646" s="2" t="s">
        <v>2616</v>
      </c>
      <c r="B2646" s="2">
        <v>17</v>
      </c>
      <c r="C2646" s="2">
        <f t="shared" ca="1" si="95"/>
        <v>0.28427622351687987</v>
      </c>
      <c r="D2646" s="2">
        <f t="shared" ca="1" si="95"/>
        <v>0.61755717236159346</v>
      </c>
      <c r="E2646" s="2">
        <f t="shared" ca="1" si="95"/>
        <v>0.52094827302905289</v>
      </c>
      <c r="F2646" s="2">
        <f t="shared" ca="1" si="95"/>
        <v>0.17059413437538384</v>
      </c>
      <c r="G2646" s="2">
        <f t="shared" ca="1" si="95"/>
        <v>0.23889834267248233</v>
      </c>
      <c r="H2646" s="2">
        <v>1</v>
      </c>
    </row>
    <row r="2647" spans="1:8" x14ac:dyDescent="0.35">
      <c r="A2647" s="2" t="s">
        <v>2617</v>
      </c>
      <c r="B2647" s="2">
        <v>18</v>
      </c>
      <c r="C2647" s="2">
        <f t="shared" ca="1" si="95"/>
        <v>0.3744461840906016</v>
      </c>
      <c r="D2647" s="2">
        <f t="shared" ca="1" si="95"/>
        <v>0.19706997459995479</v>
      </c>
      <c r="E2647" s="2">
        <f t="shared" ca="1" si="95"/>
        <v>0.75064516734907238</v>
      </c>
      <c r="F2647" s="2">
        <f t="shared" ca="1" si="95"/>
        <v>0.17240761169235508</v>
      </c>
      <c r="G2647" s="2">
        <f t="shared" ca="1" si="95"/>
        <v>0.78742691722709579</v>
      </c>
      <c r="H2647" s="2">
        <v>1</v>
      </c>
    </row>
    <row r="2648" spans="1:8" x14ac:dyDescent="0.35">
      <c r="A2648" s="2" t="s">
        <v>2618</v>
      </c>
      <c r="B2648" s="2">
        <v>19</v>
      </c>
      <c r="C2648" s="2">
        <f t="shared" ca="1" si="95"/>
        <v>0.531668434699339</v>
      </c>
      <c r="D2648" s="2">
        <f t="shared" ca="1" si="95"/>
        <v>0.54526408098674928</v>
      </c>
      <c r="E2648" s="2">
        <f t="shared" ca="1" si="95"/>
        <v>0.19596892657524023</v>
      </c>
      <c r="F2648" s="2">
        <f t="shared" ca="1" si="95"/>
        <v>2.3939093078350515E-2</v>
      </c>
      <c r="G2648" s="2">
        <f t="shared" ca="1" si="95"/>
        <v>0.56796507387336337</v>
      </c>
      <c r="H2648" s="2">
        <v>1</v>
      </c>
    </row>
    <row r="2649" spans="1:8" x14ac:dyDescent="0.35">
      <c r="A2649" s="2" t="s">
        <v>2619</v>
      </c>
      <c r="B2649" s="2">
        <v>19</v>
      </c>
      <c r="C2649" s="2">
        <f t="shared" ca="1" si="95"/>
        <v>0.19494197516928513</v>
      </c>
      <c r="D2649" s="2">
        <f t="shared" ca="1" si="95"/>
        <v>0.92359516846954759</v>
      </c>
      <c r="E2649" s="2">
        <f t="shared" ca="1" si="95"/>
        <v>0.46119134023843356</v>
      </c>
      <c r="F2649" s="2">
        <f t="shared" ca="1" si="95"/>
        <v>0.22465049147908345</v>
      </c>
      <c r="G2649" s="2">
        <f t="shared" ca="1" si="95"/>
        <v>0.2260839037927207</v>
      </c>
      <c r="H2649" s="2">
        <v>1</v>
      </c>
    </row>
    <row r="2650" spans="1:8" x14ac:dyDescent="0.35">
      <c r="A2650" s="2" t="s">
        <v>2620</v>
      </c>
      <c r="B2650" s="2">
        <v>20</v>
      </c>
      <c r="C2650" s="2">
        <f t="shared" ca="1" si="95"/>
        <v>0.64056662160509004</v>
      </c>
      <c r="D2650" s="2">
        <f t="shared" ca="1" si="95"/>
        <v>0.49490178347548541</v>
      </c>
      <c r="E2650" s="2">
        <f t="shared" ca="1" si="95"/>
        <v>0.61120607539683247</v>
      </c>
      <c r="F2650" s="2">
        <f t="shared" ca="1" si="95"/>
        <v>0.21746712020387704</v>
      </c>
      <c r="G2650" s="2">
        <f t="shared" ca="1" si="95"/>
        <v>5.7594437302214474E-2</v>
      </c>
      <c r="H2650" s="2">
        <v>1</v>
      </c>
    </row>
    <row r="2651" spans="1:8" x14ac:dyDescent="0.35">
      <c r="A2651" s="2" t="s">
        <v>2621</v>
      </c>
      <c r="B2651" s="2">
        <v>20</v>
      </c>
      <c r="C2651" s="2">
        <f t="shared" ca="1" si="95"/>
        <v>0.86493112914132653</v>
      </c>
      <c r="D2651" s="2">
        <f t="shared" ca="1" si="95"/>
        <v>0.88060969488920482</v>
      </c>
      <c r="E2651" s="2">
        <f t="shared" ca="1" si="95"/>
        <v>0.85753269636323004</v>
      </c>
      <c r="F2651" s="2">
        <f t="shared" ca="1" si="95"/>
        <v>0.37897315551760591</v>
      </c>
      <c r="G2651" s="2">
        <f t="shared" ca="1" si="95"/>
        <v>0.52737269056832026</v>
      </c>
      <c r="H2651" s="2">
        <v>1</v>
      </c>
    </row>
    <row r="2652" spans="1:8" x14ac:dyDescent="0.35">
      <c r="A2652" s="2" t="s">
        <v>2622</v>
      </c>
      <c r="B2652" s="2">
        <v>20</v>
      </c>
      <c r="C2652" s="2">
        <f t="shared" ca="1" si="95"/>
        <v>8.1726178715379127E-2</v>
      </c>
      <c r="D2652" s="2">
        <f t="shared" ca="1" si="95"/>
        <v>0.39158902249450955</v>
      </c>
      <c r="E2652" s="2">
        <f t="shared" ca="1" si="95"/>
        <v>0.84132215591749926</v>
      </c>
      <c r="F2652" s="2">
        <f t="shared" ca="1" si="95"/>
        <v>0.73027674784014074</v>
      </c>
      <c r="G2652" s="2">
        <f t="shared" ca="1" si="95"/>
        <v>0.61798918064256503</v>
      </c>
      <c r="H2652" s="2">
        <v>1</v>
      </c>
    </row>
    <row r="2653" spans="1:8" x14ac:dyDescent="0.35">
      <c r="A2653" s="2" t="s">
        <v>2623</v>
      </c>
      <c r="B2653" s="2">
        <v>21</v>
      </c>
      <c r="C2653" s="2">
        <f t="shared" ca="1" si="95"/>
        <v>0.2584029401035508</v>
      </c>
      <c r="D2653" s="2">
        <f t="shared" ca="1" si="95"/>
        <v>0.30777650914426746</v>
      </c>
      <c r="E2653" s="2">
        <f t="shared" ca="1" si="95"/>
        <v>0.50872769739815016</v>
      </c>
      <c r="F2653" s="2">
        <f t="shared" ca="1" si="95"/>
        <v>0.50486631524426373</v>
      </c>
      <c r="G2653" s="2">
        <f t="shared" ca="1" si="95"/>
        <v>0.43924987326070286</v>
      </c>
      <c r="H2653" s="2">
        <v>1</v>
      </c>
    </row>
    <row r="2654" spans="1:8" x14ac:dyDescent="0.35">
      <c r="A2654" s="2" t="s">
        <v>2624</v>
      </c>
      <c r="B2654" s="2">
        <v>11</v>
      </c>
      <c r="C2654" s="2">
        <f t="shared" ca="1" si="95"/>
        <v>0.80585572440376063</v>
      </c>
      <c r="D2654" s="2">
        <f t="shared" ca="1" si="95"/>
        <v>0.35652836960065437</v>
      </c>
      <c r="E2654" s="2">
        <f t="shared" ca="1" si="95"/>
        <v>0.70633466821333091</v>
      </c>
      <c r="F2654" s="2">
        <f t="shared" ca="1" si="95"/>
        <v>0.30526452392202319</v>
      </c>
      <c r="G2654" s="2">
        <f t="shared" ca="1" si="95"/>
        <v>0.7336701302253994</v>
      </c>
      <c r="H2654" s="2">
        <v>1</v>
      </c>
    </row>
    <row r="2655" spans="1:8" x14ac:dyDescent="0.35">
      <c r="A2655" s="2" t="s">
        <v>2625</v>
      </c>
      <c r="B2655" s="2">
        <v>13</v>
      </c>
      <c r="C2655" s="2">
        <f t="shared" ca="1" si="95"/>
        <v>2.3393089894441332E-2</v>
      </c>
      <c r="D2655" s="2">
        <f t="shared" ca="1" si="95"/>
        <v>0.42606955035944183</v>
      </c>
      <c r="E2655" s="2">
        <f t="shared" ca="1" si="95"/>
        <v>0.98086170425943675</v>
      </c>
      <c r="F2655" s="2">
        <f t="shared" ca="1" si="95"/>
        <v>0.91919518594022986</v>
      </c>
      <c r="G2655" s="2">
        <f t="shared" ca="1" si="95"/>
        <v>0.47575634952168</v>
      </c>
      <c r="H2655" s="2">
        <v>1</v>
      </c>
    </row>
    <row r="2656" spans="1:8" x14ac:dyDescent="0.35">
      <c r="A2656" s="2" t="s">
        <v>2626</v>
      </c>
      <c r="B2656" s="2">
        <v>15</v>
      </c>
      <c r="C2656" s="2">
        <f t="shared" ca="1" si="95"/>
        <v>0.33020072098189757</v>
      </c>
      <c r="D2656" s="2">
        <f t="shared" ca="1" si="95"/>
        <v>0.86229545533407548</v>
      </c>
      <c r="E2656" s="2">
        <f t="shared" ca="1" si="95"/>
        <v>0.9876100081416519</v>
      </c>
      <c r="F2656" s="2">
        <f t="shared" ca="1" si="95"/>
        <v>0.29830862308256745</v>
      </c>
      <c r="G2656" s="2">
        <f t="shared" ca="1" si="95"/>
        <v>6.7590017290963811E-3</v>
      </c>
      <c r="H2656" s="2">
        <v>1</v>
      </c>
    </row>
    <row r="2657" spans="1:8" x14ac:dyDescent="0.35">
      <c r="A2657" s="2" t="s">
        <v>2627</v>
      </c>
      <c r="B2657" s="2">
        <v>17</v>
      </c>
      <c r="C2657" s="2">
        <f t="shared" ca="1" si="95"/>
        <v>0.1549650997706018</v>
      </c>
      <c r="D2657" s="2">
        <f t="shared" ca="1" si="95"/>
        <v>0.40220864857883043</v>
      </c>
      <c r="E2657" s="2">
        <f t="shared" ca="1" si="95"/>
        <v>0.85258398431195181</v>
      </c>
      <c r="F2657" s="2">
        <f t="shared" ca="1" si="95"/>
        <v>0.89019662740596184</v>
      </c>
      <c r="G2657" s="2">
        <f t="shared" ca="1" si="95"/>
        <v>0.14110458069017806</v>
      </c>
      <c r="H2657" s="2">
        <v>1</v>
      </c>
    </row>
    <row r="2658" spans="1:8" x14ac:dyDescent="0.35">
      <c r="A2658" s="2" t="s">
        <v>2628</v>
      </c>
      <c r="B2658" s="2">
        <v>18</v>
      </c>
      <c r="C2658" s="2">
        <f t="shared" ca="1" si="95"/>
        <v>0.88760371009369932</v>
      </c>
      <c r="D2658" s="2">
        <f t="shared" ca="1" si="95"/>
        <v>0.86163641186574058</v>
      </c>
      <c r="E2658" s="2">
        <f t="shared" ca="1" si="95"/>
        <v>0.85482245613024288</v>
      </c>
      <c r="F2658" s="2">
        <f t="shared" ca="1" si="95"/>
        <v>0.87805435604400428</v>
      </c>
      <c r="G2658" s="2">
        <f t="shared" ca="1" si="95"/>
        <v>0.71423354492614211</v>
      </c>
      <c r="H2658" s="2">
        <v>1</v>
      </c>
    </row>
    <row r="2659" spans="1:8" x14ac:dyDescent="0.35">
      <c r="A2659" s="2" t="s">
        <v>2629</v>
      </c>
      <c r="B2659" s="2">
        <v>19</v>
      </c>
      <c r="C2659" s="2">
        <f t="shared" ca="1" si="95"/>
        <v>4.3542662347305305E-2</v>
      </c>
      <c r="D2659" s="2">
        <f t="shared" ca="1" si="95"/>
        <v>0.94468956046432739</v>
      </c>
      <c r="E2659" s="2">
        <f t="shared" ca="1" si="95"/>
        <v>0.97197968950007463</v>
      </c>
      <c r="F2659" s="2">
        <f t="shared" ca="1" si="95"/>
        <v>0.18739328479626627</v>
      </c>
      <c r="G2659" s="2">
        <f t="shared" ca="1" si="95"/>
        <v>7.0356507409133462E-2</v>
      </c>
      <c r="H2659" s="2">
        <v>1</v>
      </c>
    </row>
    <row r="2660" spans="1:8" x14ac:dyDescent="0.35">
      <c r="A2660" s="2" t="s">
        <v>2630</v>
      </c>
      <c r="B2660" s="2">
        <v>20</v>
      </c>
      <c r="C2660" s="2">
        <f t="shared" ca="1" si="95"/>
        <v>0.20689241867928387</v>
      </c>
      <c r="D2660" s="2">
        <f t="shared" ca="1" si="95"/>
        <v>0.69322582653150722</v>
      </c>
      <c r="E2660" s="2">
        <f t="shared" ca="1" si="95"/>
        <v>0.6184229248688935</v>
      </c>
      <c r="F2660" s="2">
        <f t="shared" ca="1" si="95"/>
        <v>0.6350915857375713</v>
      </c>
      <c r="G2660" s="2">
        <f t="shared" ca="1" si="95"/>
        <v>0.6082950071783616</v>
      </c>
      <c r="H2660" s="2">
        <v>1</v>
      </c>
    </row>
    <row r="2661" spans="1:8" x14ac:dyDescent="0.35">
      <c r="A2661" s="2" t="s">
        <v>2631</v>
      </c>
      <c r="B2661" s="2">
        <v>20</v>
      </c>
      <c r="C2661" s="2">
        <f t="shared" ca="1" si="95"/>
        <v>6.8042895171013362E-2</v>
      </c>
      <c r="D2661" s="2">
        <f t="shared" ca="1" si="95"/>
        <v>0.51059792124072434</v>
      </c>
      <c r="E2661" s="2">
        <f t="shared" ca="1" si="95"/>
        <v>2.2380862113138611E-2</v>
      </c>
      <c r="F2661" s="2">
        <f t="shared" ca="1" si="95"/>
        <v>0.253375466984326</v>
      </c>
      <c r="G2661" s="2">
        <f t="shared" ca="1" si="95"/>
        <v>0.76991549858608088</v>
      </c>
      <c r="H2661" s="2">
        <v>1</v>
      </c>
    </row>
    <row r="2662" spans="1:8" x14ac:dyDescent="0.35">
      <c r="A2662" s="2" t="s">
        <v>2632</v>
      </c>
      <c r="B2662" s="2">
        <v>21</v>
      </c>
      <c r="C2662" s="2">
        <f t="shared" ca="1" si="95"/>
        <v>0.13304071330207745</v>
      </c>
      <c r="D2662" s="2">
        <f t="shared" ca="1" si="95"/>
        <v>5.9808997092815064E-2</v>
      </c>
      <c r="E2662" s="2">
        <f t="shared" ca="1" si="95"/>
        <v>0.97763972328114812</v>
      </c>
      <c r="F2662" s="2">
        <f t="shared" ca="1" si="95"/>
        <v>0.20245382678644752</v>
      </c>
      <c r="G2662" s="2">
        <f t="shared" ca="1" si="95"/>
        <v>2.3929067224828571E-2</v>
      </c>
      <c r="H2662" s="2">
        <v>1</v>
      </c>
    </row>
    <row r="2663" spans="1:8" x14ac:dyDescent="0.35">
      <c r="A2663" s="2" t="s">
        <v>2633</v>
      </c>
      <c r="B2663" s="2">
        <v>21</v>
      </c>
      <c r="C2663" s="2">
        <f t="shared" ref="C2663:G2694" ca="1" si="96">RAND()</f>
        <v>5.4202527042690352E-2</v>
      </c>
      <c r="D2663" s="2">
        <f t="shared" ca="1" si="96"/>
        <v>0.79762663460959604</v>
      </c>
      <c r="E2663" s="2">
        <f t="shared" ca="1" si="96"/>
        <v>0.40031251859650574</v>
      </c>
      <c r="F2663" s="2">
        <f t="shared" ca="1" si="96"/>
        <v>0.47743033026254122</v>
      </c>
      <c r="G2663" s="2">
        <f t="shared" ca="1" si="96"/>
        <v>0.59777935179838393</v>
      </c>
      <c r="H2663" s="2">
        <v>1</v>
      </c>
    </row>
    <row r="2664" spans="1:8" x14ac:dyDescent="0.35">
      <c r="A2664" s="2" t="s">
        <v>2634</v>
      </c>
      <c r="B2664" s="2">
        <v>22</v>
      </c>
      <c r="C2664" s="2">
        <f t="shared" ca="1" si="96"/>
        <v>6.7331055628692793E-2</v>
      </c>
      <c r="D2664" s="2">
        <f t="shared" ca="1" si="96"/>
        <v>1.3132780098609187E-3</v>
      </c>
      <c r="E2664" s="2">
        <f t="shared" ca="1" si="96"/>
        <v>0.65039496079580872</v>
      </c>
      <c r="F2664" s="2">
        <f t="shared" ca="1" si="96"/>
        <v>0.33607223473737302</v>
      </c>
      <c r="G2664" s="2">
        <f t="shared" ca="1" si="96"/>
        <v>0.3455782214168458</v>
      </c>
      <c r="H2664" s="2">
        <v>1</v>
      </c>
    </row>
    <row r="2665" spans="1:8" x14ac:dyDescent="0.35">
      <c r="A2665" s="2" t="s">
        <v>2635</v>
      </c>
      <c r="B2665" s="2">
        <v>22</v>
      </c>
      <c r="C2665" s="2">
        <f t="shared" ca="1" si="96"/>
        <v>0.97895602738605869</v>
      </c>
      <c r="D2665" s="2">
        <f t="shared" ca="1" si="96"/>
        <v>0.44089796464301367</v>
      </c>
      <c r="E2665" s="2">
        <f t="shared" ca="1" si="96"/>
        <v>0.87897356849252273</v>
      </c>
      <c r="F2665" s="2">
        <f t="shared" ca="1" si="96"/>
        <v>0.80753492742586908</v>
      </c>
      <c r="G2665" s="2">
        <f t="shared" ca="1" si="96"/>
        <v>0.56258725199808535</v>
      </c>
      <c r="H2665" s="2">
        <v>1</v>
      </c>
    </row>
    <row r="2666" spans="1:8" x14ac:dyDescent="0.35">
      <c r="A2666" s="2" t="s">
        <v>2636</v>
      </c>
      <c r="B2666" s="2">
        <v>11</v>
      </c>
      <c r="C2666" s="2">
        <f t="shared" ca="1" si="96"/>
        <v>0.34630591386417631</v>
      </c>
      <c r="D2666" s="2">
        <f t="shared" ca="1" si="96"/>
        <v>0.14576112698969157</v>
      </c>
      <c r="E2666" s="2">
        <f t="shared" ca="1" si="96"/>
        <v>0.39037869995632279</v>
      </c>
      <c r="F2666" s="2">
        <f t="shared" ca="1" si="96"/>
        <v>0.73583007629870378</v>
      </c>
      <c r="G2666" s="2">
        <f t="shared" ca="1" si="96"/>
        <v>6.1627574273627417E-2</v>
      </c>
      <c r="H2666" s="2">
        <v>1</v>
      </c>
    </row>
    <row r="2667" spans="1:8" x14ac:dyDescent="0.35">
      <c r="A2667" s="2" t="s">
        <v>2637</v>
      </c>
      <c r="B2667" s="2">
        <v>14</v>
      </c>
      <c r="C2667" s="2">
        <f t="shared" ca="1" si="96"/>
        <v>0.79799337070621912</v>
      </c>
      <c r="D2667" s="2">
        <f t="shared" ca="1" si="96"/>
        <v>0.81422729805386496</v>
      </c>
      <c r="E2667" s="2">
        <f t="shared" ca="1" si="96"/>
        <v>0.63423207986413854</v>
      </c>
      <c r="F2667" s="2">
        <f t="shared" ca="1" si="96"/>
        <v>0.60114783169118258</v>
      </c>
      <c r="G2667" s="2">
        <f t="shared" ca="1" si="96"/>
        <v>0.9683380068315236</v>
      </c>
      <c r="H2667" s="2">
        <v>1</v>
      </c>
    </row>
    <row r="2668" spans="1:8" x14ac:dyDescent="0.35">
      <c r="A2668" s="2" t="s">
        <v>2638</v>
      </c>
      <c r="B2668" s="2">
        <v>16</v>
      </c>
      <c r="C2668" s="2">
        <f t="shared" ca="1" si="96"/>
        <v>0.67723898275958649</v>
      </c>
      <c r="D2668" s="2">
        <f t="shared" ca="1" si="96"/>
        <v>0.82997691153428088</v>
      </c>
      <c r="E2668" s="2">
        <f t="shared" ca="1" si="96"/>
        <v>0.93685677192454975</v>
      </c>
      <c r="F2668" s="2">
        <f t="shared" ca="1" si="96"/>
        <v>0.85099581038447336</v>
      </c>
      <c r="G2668" s="2">
        <f t="shared" ca="1" si="96"/>
        <v>0.82877033845358394</v>
      </c>
      <c r="H2668" s="2">
        <v>1</v>
      </c>
    </row>
    <row r="2669" spans="1:8" x14ac:dyDescent="0.35">
      <c r="A2669" s="2" t="s">
        <v>2639</v>
      </c>
      <c r="B2669" s="2">
        <v>18</v>
      </c>
      <c r="C2669" s="2">
        <f t="shared" ca="1" si="96"/>
        <v>0.61317779722675625</v>
      </c>
      <c r="D2669" s="2">
        <f t="shared" ca="1" si="96"/>
        <v>0.9350232257342318</v>
      </c>
      <c r="E2669" s="2">
        <f t="shared" ca="1" si="96"/>
        <v>0.27392736318819699</v>
      </c>
      <c r="F2669" s="2">
        <f t="shared" ca="1" si="96"/>
        <v>9.9785359792996631E-2</v>
      </c>
      <c r="G2669" s="2">
        <f t="shared" ca="1" si="96"/>
        <v>0.49525830251369396</v>
      </c>
      <c r="H2669" s="2">
        <v>1</v>
      </c>
    </row>
    <row r="2670" spans="1:8" x14ac:dyDescent="0.35">
      <c r="A2670" s="2" t="s">
        <v>2640</v>
      </c>
      <c r="B2670" s="2">
        <v>19</v>
      </c>
      <c r="C2670" s="2">
        <f t="shared" ca="1" si="96"/>
        <v>0.1607401794434602</v>
      </c>
      <c r="D2670" s="2">
        <f t="shared" ca="1" si="96"/>
        <v>0.76133822236782789</v>
      </c>
      <c r="E2670" s="2">
        <f t="shared" ca="1" si="96"/>
        <v>0.26147246917536981</v>
      </c>
      <c r="F2670" s="2">
        <f t="shared" ca="1" si="96"/>
        <v>0.42847386185072411</v>
      </c>
      <c r="G2670" s="2">
        <f t="shared" ca="1" si="96"/>
        <v>0.47868549405678429</v>
      </c>
      <c r="H2670" s="2">
        <v>1</v>
      </c>
    </row>
    <row r="2671" spans="1:8" x14ac:dyDescent="0.35">
      <c r="A2671" s="2" t="s">
        <v>2641</v>
      </c>
      <c r="B2671" s="2">
        <v>20</v>
      </c>
      <c r="C2671" s="2">
        <f t="shared" ca="1" si="96"/>
        <v>0.79925992338645191</v>
      </c>
      <c r="D2671" s="2">
        <f t="shared" ca="1" si="96"/>
        <v>0.72159073760282755</v>
      </c>
      <c r="E2671" s="2">
        <f t="shared" ca="1" si="96"/>
        <v>0.25015381806813941</v>
      </c>
      <c r="F2671" s="2">
        <f t="shared" ca="1" si="96"/>
        <v>0.13008020235827333</v>
      </c>
      <c r="G2671" s="2">
        <f t="shared" ca="1" si="96"/>
        <v>0.69653266857765672</v>
      </c>
      <c r="H2671" s="2">
        <v>1</v>
      </c>
    </row>
    <row r="2672" spans="1:8" x14ac:dyDescent="0.35">
      <c r="A2672" s="2" t="s">
        <v>2642</v>
      </c>
      <c r="B2672" s="2">
        <v>21</v>
      </c>
      <c r="C2672" s="2">
        <f t="shared" ca="1" si="96"/>
        <v>0.88082436513714224</v>
      </c>
      <c r="D2672" s="2">
        <f t="shared" ca="1" si="96"/>
        <v>0.63437733822840126</v>
      </c>
      <c r="E2672" s="2">
        <f t="shared" ca="1" si="96"/>
        <v>0.71842240023386816</v>
      </c>
      <c r="F2672" s="2">
        <f t="shared" ca="1" si="96"/>
        <v>0.80076685756478416</v>
      </c>
      <c r="G2672" s="2">
        <f t="shared" ca="1" si="96"/>
        <v>0.88722079633689421</v>
      </c>
      <c r="H2672" s="2">
        <v>1</v>
      </c>
    </row>
    <row r="2673" spans="1:8" x14ac:dyDescent="0.35">
      <c r="A2673" s="2" t="s">
        <v>2643</v>
      </c>
      <c r="B2673" s="2">
        <v>21</v>
      </c>
      <c r="C2673" s="2">
        <f t="shared" ca="1" si="96"/>
        <v>0.13656231105050876</v>
      </c>
      <c r="D2673" s="2">
        <f t="shared" ca="1" si="96"/>
        <v>0.58405285010664687</v>
      </c>
      <c r="E2673" s="2">
        <f t="shared" ca="1" si="96"/>
        <v>0.83528621648665646</v>
      </c>
      <c r="F2673" s="2">
        <f t="shared" ca="1" si="96"/>
        <v>0.89381412239368696</v>
      </c>
      <c r="G2673" s="2">
        <f t="shared" ca="1" si="96"/>
        <v>0.51637106820463408</v>
      </c>
      <c r="H2673" s="2">
        <v>1</v>
      </c>
    </row>
    <row r="2674" spans="1:8" x14ac:dyDescent="0.35">
      <c r="A2674" s="2" t="s">
        <v>2644</v>
      </c>
      <c r="B2674" s="2">
        <v>22</v>
      </c>
      <c r="C2674" s="2">
        <f t="shared" ca="1" si="96"/>
        <v>0.30087706776789058</v>
      </c>
      <c r="D2674" s="2">
        <f t="shared" ca="1" si="96"/>
        <v>9.9251160230912183E-2</v>
      </c>
      <c r="E2674" s="2">
        <f t="shared" ca="1" si="96"/>
        <v>0.1446239450547997</v>
      </c>
      <c r="F2674" s="2">
        <f t="shared" ca="1" si="96"/>
        <v>7.6412459346975603E-2</v>
      </c>
      <c r="G2674" s="2">
        <f t="shared" ca="1" si="96"/>
        <v>2.1672841216731853E-2</v>
      </c>
      <c r="H2674" s="2">
        <v>1</v>
      </c>
    </row>
    <row r="2675" spans="1:8" x14ac:dyDescent="0.35">
      <c r="A2675" s="2" t="s">
        <v>2645</v>
      </c>
      <c r="B2675" s="2">
        <v>22</v>
      </c>
      <c r="C2675" s="2">
        <f t="shared" ca="1" si="96"/>
        <v>0.81686209431881518</v>
      </c>
      <c r="D2675" s="2">
        <f t="shared" ca="1" si="96"/>
        <v>0.46753895960836933</v>
      </c>
      <c r="E2675" s="2">
        <f t="shared" ca="1" si="96"/>
        <v>3.5770507500771709E-2</v>
      </c>
      <c r="F2675" s="2">
        <f t="shared" ca="1" si="96"/>
        <v>0.92627338943056892</v>
      </c>
      <c r="G2675" s="2">
        <f t="shared" ca="1" si="96"/>
        <v>0.29046143876726394</v>
      </c>
      <c r="H2675" s="2">
        <v>1</v>
      </c>
    </row>
    <row r="2676" spans="1:8" x14ac:dyDescent="0.35">
      <c r="A2676" s="2" t="s">
        <v>2646</v>
      </c>
      <c r="B2676" s="2">
        <v>23</v>
      </c>
      <c r="C2676" s="2">
        <f t="shared" ca="1" si="96"/>
        <v>0.26699751097138724</v>
      </c>
      <c r="D2676" s="2">
        <f t="shared" ca="1" si="96"/>
        <v>0.31838296193447069</v>
      </c>
      <c r="E2676" s="2">
        <f t="shared" ca="1" si="96"/>
        <v>0.57861823679718927</v>
      </c>
      <c r="F2676" s="2">
        <f t="shared" ca="1" si="96"/>
        <v>9.1899574481144053E-2</v>
      </c>
      <c r="G2676" s="2">
        <f t="shared" ca="1" si="96"/>
        <v>0.1854204267395877</v>
      </c>
      <c r="H2676" s="2">
        <v>1</v>
      </c>
    </row>
    <row r="2677" spans="1:8" x14ac:dyDescent="0.35">
      <c r="A2677" s="2" t="s">
        <v>2647</v>
      </c>
      <c r="B2677" s="2">
        <v>23</v>
      </c>
      <c r="C2677" s="2">
        <f t="shared" ca="1" si="96"/>
        <v>0.55992958246344837</v>
      </c>
      <c r="D2677" s="2">
        <f t="shared" ca="1" si="96"/>
        <v>0.96358211660347248</v>
      </c>
      <c r="E2677" s="2">
        <f t="shared" ca="1" si="96"/>
        <v>0.4509489253957274</v>
      </c>
      <c r="F2677" s="2">
        <f t="shared" ca="1" si="96"/>
        <v>0.1722108715920504</v>
      </c>
      <c r="G2677" s="2">
        <f t="shared" ca="1" si="96"/>
        <v>0.60513828861249996</v>
      </c>
      <c r="H2677" s="2">
        <v>1</v>
      </c>
    </row>
    <row r="2678" spans="1:8" x14ac:dyDescent="0.35">
      <c r="A2678" s="2" t="s">
        <v>2648</v>
      </c>
      <c r="B2678" s="2">
        <v>12</v>
      </c>
      <c r="C2678" s="2">
        <f t="shared" ca="1" si="96"/>
        <v>0.22465906890505538</v>
      </c>
      <c r="D2678" s="2">
        <f t="shared" ca="1" si="96"/>
        <v>0.27869008067616496</v>
      </c>
      <c r="E2678" s="2">
        <f t="shared" ca="1" si="96"/>
        <v>0.73415540176661931</v>
      </c>
      <c r="F2678" s="2">
        <f t="shared" ca="1" si="96"/>
        <v>0.60690166111309729</v>
      </c>
      <c r="G2678" s="2">
        <f t="shared" ca="1" si="96"/>
        <v>0.94885801008731641</v>
      </c>
      <c r="H2678" s="2">
        <v>1</v>
      </c>
    </row>
    <row r="2679" spans="1:8" x14ac:dyDescent="0.35">
      <c r="A2679" s="2" t="s">
        <v>2649</v>
      </c>
      <c r="B2679" s="2">
        <v>15</v>
      </c>
      <c r="C2679" s="2">
        <f t="shared" ca="1" si="96"/>
        <v>0.50294934962265714</v>
      </c>
      <c r="D2679" s="2">
        <f t="shared" ca="1" si="96"/>
        <v>0.72908274855050004</v>
      </c>
      <c r="E2679" s="2">
        <f t="shared" ca="1" si="96"/>
        <v>0.25457264441337646</v>
      </c>
      <c r="F2679" s="2">
        <f t="shared" ca="1" si="96"/>
        <v>0.85071051415618992</v>
      </c>
      <c r="G2679" s="2">
        <f t="shared" ca="1" si="96"/>
        <v>0.16650568288800738</v>
      </c>
      <c r="H2679" s="2">
        <v>1</v>
      </c>
    </row>
    <row r="2680" spans="1:8" x14ac:dyDescent="0.35">
      <c r="A2680" s="2" t="s">
        <v>2650</v>
      </c>
      <c r="B2680" s="2">
        <v>17</v>
      </c>
      <c r="C2680" s="2">
        <f t="shared" ca="1" si="96"/>
        <v>0.63663244870447055</v>
      </c>
      <c r="D2680" s="2">
        <f t="shared" ca="1" si="96"/>
        <v>0.12990428016193067</v>
      </c>
      <c r="E2680" s="2">
        <f t="shared" ca="1" si="96"/>
        <v>0.52509414407649369</v>
      </c>
      <c r="F2680" s="2">
        <f t="shared" ca="1" si="96"/>
        <v>0.83703842317557309</v>
      </c>
      <c r="G2680" s="2">
        <f t="shared" ca="1" si="96"/>
        <v>0.55598746531108278</v>
      </c>
      <c r="H2680" s="2">
        <v>1</v>
      </c>
    </row>
    <row r="2681" spans="1:8" x14ac:dyDescent="0.35">
      <c r="A2681" s="2" t="s">
        <v>2651</v>
      </c>
      <c r="B2681" s="2">
        <v>19</v>
      </c>
      <c r="C2681" s="2">
        <f t="shared" ca="1" si="96"/>
        <v>0.13279559410020869</v>
      </c>
      <c r="D2681" s="2">
        <f t="shared" ca="1" si="96"/>
        <v>0.22115139849059651</v>
      </c>
      <c r="E2681" s="2">
        <f t="shared" ca="1" si="96"/>
        <v>8.8961597315249108E-2</v>
      </c>
      <c r="F2681" s="2">
        <f t="shared" ca="1" si="96"/>
        <v>0.95439983883036084</v>
      </c>
      <c r="G2681" s="2">
        <f t="shared" ca="1" si="96"/>
        <v>0.995042251415865</v>
      </c>
      <c r="H2681" s="2">
        <v>1</v>
      </c>
    </row>
    <row r="2682" spans="1:8" x14ac:dyDescent="0.35">
      <c r="A2682" s="2" t="s">
        <v>2652</v>
      </c>
      <c r="B2682" s="2">
        <v>20</v>
      </c>
      <c r="C2682" s="2">
        <f t="shared" ca="1" si="96"/>
        <v>0.74862762694328588</v>
      </c>
      <c r="D2682" s="2">
        <f t="shared" ca="1" si="96"/>
        <v>0.29923223364328932</v>
      </c>
      <c r="E2682" s="2">
        <f t="shared" ca="1" si="96"/>
        <v>0.67796250838468664</v>
      </c>
      <c r="F2682" s="2">
        <f t="shared" ca="1" si="96"/>
        <v>0.27037487739803912</v>
      </c>
      <c r="G2682" s="2">
        <f t="shared" ca="1" si="96"/>
        <v>0.41294258021127195</v>
      </c>
      <c r="H2682" s="2">
        <v>1</v>
      </c>
    </row>
    <row r="2683" spans="1:8" x14ac:dyDescent="0.35">
      <c r="A2683" s="2" t="s">
        <v>2653</v>
      </c>
      <c r="B2683" s="2">
        <v>21</v>
      </c>
      <c r="C2683" s="2">
        <f t="shared" ca="1" si="96"/>
        <v>0.78683814888638748</v>
      </c>
      <c r="D2683" s="2">
        <f t="shared" ca="1" si="96"/>
        <v>0.96927997762414941</v>
      </c>
      <c r="E2683" s="2">
        <f t="shared" ca="1" si="96"/>
        <v>0.98635815823792505</v>
      </c>
      <c r="F2683" s="2">
        <f t="shared" ca="1" si="96"/>
        <v>0.60908077567539087</v>
      </c>
      <c r="G2683" s="2">
        <f t="shared" ca="1" si="96"/>
        <v>0.51493462565898829</v>
      </c>
      <c r="H2683" s="2">
        <v>1</v>
      </c>
    </row>
    <row r="2684" spans="1:8" x14ac:dyDescent="0.35">
      <c r="A2684" s="2" t="s">
        <v>2654</v>
      </c>
      <c r="B2684" s="2">
        <v>22</v>
      </c>
      <c r="C2684" s="2">
        <f t="shared" ca="1" si="96"/>
        <v>0.89114052833287838</v>
      </c>
      <c r="D2684" s="2">
        <f t="shared" ca="1" si="96"/>
        <v>0.92318632312219129</v>
      </c>
      <c r="E2684" s="2">
        <f t="shared" ca="1" si="96"/>
        <v>0.63204710780545037</v>
      </c>
      <c r="F2684" s="2">
        <f t="shared" ca="1" si="96"/>
        <v>0.18953210137351295</v>
      </c>
      <c r="G2684" s="2">
        <f t="shared" ca="1" si="96"/>
        <v>0.99809884891330214</v>
      </c>
      <c r="H2684" s="2">
        <v>1</v>
      </c>
    </row>
    <row r="2685" spans="1:8" x14ac:dyDescent="0.35">
      <c r="A2685" s="2" t="s">
        <v>2655</v>
      </c>
      <c r="B2685" s="2">
        <v>23</v>
      </c>
      <c r="C2685" s="2">
        <f t="shared" ca="1" si="96"/>
        <v>0.46778158205632403</v>
      </c>
      <c r="D2685" s="2">
        <f t="shared" ca="1" si="96"/>
        <v>0.28578105967266332</v>
      </c>
      <c r="E2685" s="2">
        <f t="shared" ca="1" si="96"/>
        <v>1.2122028223324199E-2</v>
      </c>
      <c r="F2685" s="2">
        <f t="shared" ca="1" si="96"/>
        <v>0.48904546053060471</v>
      </c>
      <c r="G2685" s="2">
        <f t="shared" ca="1" si="96"/>
        <v>0.66169204420932803</v>
      </c>
      <c r="H2685" s="2">
        <v>1</v>
      </c>
    </row>
    <row r="2686" spans="1:8" x14ac:dyDescent="0.35">
      <c r="A2686" s="2" t="s">
        <v>2656</v>
      </c>
      <c r="B2686" s="2">
        <v>23</v>
      </c>
      <c r="C2686" s="2">
        <f t="shared" ca="1" si="96"/>
        <v>0.86810067859098561</v>
      </c>
      <c r="D2686" s="2">
        <f t="shared" ca="1" si="96"/>
        <v>0.73092437597912752</v>
      </c>
      <c r="E2686" s="2">
        <f t="shared" ca="1" si="96"/>
        <v>0.82404717319534837</v>
      </c>
      <c r="F2686" s="2">
        <f t="shared" ca="1" si="96"/>
        <v>0.51962980374738299</v>
      </c>
      <c r="G2686" s="2">
        <f t="shared" ca="1" si="96"/>
        <v>0.8280147437213965</v>
      </c>
      <c r="H2686" s="2">
        <v>1</v>
      </c>
    </row>
    <row r="2687" spans="1:8" x14ac:dyDescent="0.35">
      <c r="A2687" s="2" t="s">
        <v>2657</v>
      </c>
      <c r="B2687" s="2">
        <v>24</v>
      </c>
      <c r="C2687" s="2">
        <f t="shared" ca="1" si="96"/>
        <v>0.90507811826507012</v>
      </c>
      <c r="D2687" s="2">
        <f t="shared" ca="1" si="96"/>
        <v>0.23406423695826928</v>
      </c>
      <c r="E2687" s="2">
        <f t="shared" ca="1" si="96"/>
        <v>0.71717726632158096</v>
      </c>
      <c r="F2687" s="2">
        <f t="shared" ca="1" si="96"/>
        <v>0.69239019932531476</v>
      </c>
      <c r="G2687" s="2">
        <f t="shared" ca="1" si="96"/>
        <v>5.6363278382729698E-2</v>
      </c>
      <c r="H2687" s="2">
        <v>1</v>
      </c>
    </row>
    <row r="2688" spans="1:8" x14ac:dyDescent="0.35">
      <c r="A2688" s="2" t="s">
        <v>2658</v>
      </c>
      <c r="B2688" s="2">
        <v>24</v>
      </c>
      <c r="C2688" s="2">
        <f t="shared" ca="1" si="96"/>
        <v>0.93253074451817497</v>
      </c>
      <c r="D2688" s="2">
        <f t="shared" ca="1" si="96"/>
        <v>0.99798095593311786</v>
      </c>
      <c r="E2688" s="2">
        <f t="shared" ca="1" si="96"/>
        <v>0.79520288454512589</v>
      </c>
      <c r="F2688" s="2">
        <f t="shared" ca="1" si="96"/>
        <v>0.44020706639314255</v>
      </c>
      <c r="G2688" s="2">
        <f t="shared" ca="1" si="96"/>
        <v>0.1147595867497242</v>
      </c>
      <c r="H2688" s="2">
        <v>1</v>
      </c>
    </row>
    <row r="2689" spans="1:8" x14ac:dyDescent="0.35">
      <c r="A2689" s="2" t="s">
        <v>2659</v>
      </c>
      <c r="B2689" s="2">
        <v>24</v>
      </c>
      <c r="C2689" s="2">
        <f t="shared" ca="1" si="96"/>
        <v>0.89662666019210024</v>
      </c>
      <c r="D2689" s="2">
        <f t="shared" ca="1" si="96"/>
        <v>0.2492522208837552</v>
      </c>
      <c r="E2689" s="2">
        <f t="shared" ca="1" si="96"/>
        <v>0.94011344496703098</v>
      </c>
      <c r="F2689" s="2">
        <f t="shared" ca="1" si="96"/>
        <v>0.29484434823242323</v>
      </c>
      <c r="G2689" s="2">
        <f t="shared" ca="1" si="96"/>
        <v>0.45734020067500003</v>
      </c>
      <c r="H2689" s="2">
        <v>1</v>
      </c>
    </row>
    <row r="2690" spans="1:8" x14ac:dyDescent="0.35">
      <c r="A2690" s="2" t="s">
        <v>2660</v>
      </c>
      <c r="B2690" s="2">
        <v>12</v>
      </c>
      <c r="C2690" s="2">
        <f t="shared" ca="1" si="96"/>
        <v>0.6457182681021959</v>
      </c>
      <c r="D2690" s="2">
        <f t="shared" ca="1" si="96"/>
        <v>0.30101207207937097</v>
      </c>
      <c r="E2690" s="2">
        <f t="shared" ca="1" si="96"/>
        <v>0.65192114490556807</v>
      </c>
      <c r="F2690" s="2">
        <f t="shared" ca="1" si="96"/>
        <v>4.6767938770520434E-2</v>
      </c>
      <c r="G2690" s="2">
        <f t="shared" ca="1" si="96"/>
        <v>4.0389918121114254E-3</v>
      </c>
      <c r="H2690" s="2">
        <v>1</v>
      </c>
    </row>
    <row r="2691" spans="1:8" x14ac:dyDescent="0.35">
      <c r="A2691" s="2" t="s">
        <v>2661</v>
      </c>
      <c r="B2691" s="2">
        <v>16</v>
      </c>
      <c r="C2691" s="2">
        <f t="shared" ca="1" si="96"/>
        <v>0.59195331461037759</v>
      </c>
      <c r="D2691" s="2">
        <f t="shared" ca="1" si="96"/>
        <v>0.5216733896764103</v>
      </c>
      <c r="E2691" s="2">
        <f t="shared" ca="1" si="96"/>
        <v>0.54888061971953994</v>
      </c>
      <c r="F2691" s="2">
        <f t="shared" ca="1" si="96"/>
        <v>0.92520123132218224</v>
      </c>
      <c r="G2691" s="2">
        <f t="shared" ca="1" si="96"/>
        <v>0.52726343073409832</v>
      </c>
      <c r="H2691" s="2">
        <v>1</v>
      </c>
    </row>
    <row r="2692" spans="1:8" x14ac:dyDescent="0.35">
      <c r="A2692" s="2" t="s">
        <v>2662</v>
      </c>
      <c r="B2692" s="2">
        <v>18</v>
      </c>
      <c r="C2692" s="2">
        <f t="shared" ca="1" si="96"/>
        <v>9.9238465230431672E-2</v>
      </c>
      <c r="D2692" s="2">
        <f t="shared" ca="1" si="96"/>
        <v>0.36005629137901995</v>
      </c>
      <c r="E2692" s="2">
        <f t="shared" ca="1" si="96"/>
        <v>0.45029714684242317</v>
      </c>
      <c r="F2692" s="2">
        <f t="shared" ca="1" si="96"/>
        <v>0.13766654179598026</v>
      </c>
      <c r="G2692" s="2">
        <f t="shared" ca="1" si="96"/>
        <v>0.20878430948241133</v>
      </c>
      <c r="H2692" s="2">
        <v>1</v>
      </c>
    </row>
    <row r="2693" spans="1:8" x14ac:dyDescent="0.35">
      <c r="A2693" s="2" t="s">
        <v>2663</v>
      </c>
      <c r="B2693" s="2">
        <v>20</v>
      </c>
      <c r="C2693" s="2">
        <f t="shared" ca="1" si="96"/>
        <v>0.90443059516562985</v>
      </c>
      <c r="D2693" s="2">
        <f t="shared" ca="1" si="96"/>
        <v>0.91785740655601389</v>
      </c>
      <c r="E2693" s="2">
        <f t="shared" ca="1" si="96"/>
        <v>0.33859053153008434</v>
      </c>
      <c r="F2693" s="2">
        <f t="shared" ca="1" si="96"/>
        <v>0.83461021781718225</v>
      </c>
      <c r="G2693" s="2">
        <f t="shared" ca="1" si="96"/>
        <v>0.68355959403547817</v>
      </c>
      <c r="H2693" s="2">
        <v>1</v>
      </c>
    </row>
    <row r="2694" spans="1:8" x14ac:dyDescent="0.35">
      <c r="A2694" s="2" t="s">
        <v>2664</v>
      </c>
      <c r="B2694" s="2">
        <v>21</v>
      </c>
      <c r="C2694" s="2">
        <f t="shared" ca="1" si="96"/>
        <v>7.0846408585399367E-2</v>
      </c>
      <c r="D2694" s="2">
        <f t="shared" ca="1" si="96"/>
        <v>0.98545664508992015</v>
      </c>
      <c r="E2694" s="2">
        <f t="shared" ca="1" si="96"/>
        <v>0.70941124491758267</v>
      </c>
      <c r="F2694" s="2">
        <f t="shared" ca="1" si="96"/>
        <v>0.69601863573960343</v>
      </c>
      <c r="G2694" s="2">
        <f t="shared" ca="1" si="96"/>
        <v>0.71915721508650554</v>
      </c>
      <c r="H2694" s="2">
        <v>1</v>
      </c>
    </row>
    <row r="2695" spans="1:8" x14ac:dyDescent="0.35">
      <c r="A2695" s="2" t="s">
        <v>2665</v>
      </c>
      <c r="B2695" s="2">
        <v>22</v>
      </c>
      <c r="C2695" s="2">
        <f t="shared" ref="C2695:G2726" ca="1" si="97">RAND()</f>
        <v>0.9338957533409018</v>
      </c>
      <c r="D2695" s="2">
        <f t="shared" ca="1" si="97"/>
        <v>0.87188367989756466</v>
      </c>
      <c r="E2695" s="2">
        <f t="shared" ca="1" si="97"/>
        <v>0.8478842092747142</v>
      </c>
      <c r="F2695" s="2">
        <f t="shared" ca="1" si="97"/>
        <v>0.40477341956844159</v>
      </c>
      <c r="G2695" s="2">
        <f t="shared" ca="1" si="97"/>
        <v>0.73918865484814278</v>
      </c>
      <c r="H2695" s="2">
        <v>1</v>
      </c>
    </row>
    <row r="2696" spans="1:8" x14ac:dyDescent="0.35">
      <c r="A2696" s="2" t="s">
        <v>2666</v>
      </c>
      <c r="B2696" s="2">
        <v>23</v>
      </c>
      <c r="C2696" s="2">
        <f t="shared" ca="1" si="97"/>
        <v>0.79745173835840266</v>
      </c>
      <c r="D2696" s="2">
        <f t="shared" ca="1" si="97"/>
        <v>0.11438941530931201</v>
      </c>
      <c r="E2696" s="2">
        <f t="shared" ca="1" si="97"/>
        <v>0.65356978011253841</v>
      </c>
      <c r="F2696" s="2">
        <f t="shared" ca="1" si="97"/>
        <v>0.33414064999766313</v>
      </c>
      <c r="G2696" s="2">
        <f t="shared" ca="1" si="97"/>
        <v>0.77790925206112482</v>
      </c>
      <c r="H2696" s="2">
        <v>1</v>
      </c>
    </row>
    <row r="2697" spans="1:8" x14ac:dyDescent="0.35">
      <c r="A2697" s="2" t="s">
        <v>2667</v>
      </c>
      <c r="B2697" s="2">
        <v>24</v>
      </c>
      <c r="C2697" s="2">
        <f t="shared" ca="1" si="97"/>
        <v>0.73636998585853453</v>
      </c>
      <c r="D2697" s="2">
        <f t="shared" ca="1" si="97"/>
        <v>0.33124451868464755</v>
      </c>
      <c r="E2697" s="2">
        <f t="shared" ca="1" si="97"/>
        <v>0.46401610423371853</v>
      </c>
      <c r="F2697" s="2">
        <f t="shared" ca="1" si="97"/>
        <v>0.97974519317582365</v>
      </c>
      <c r="G2697" s="2">
        <f t="shared" ca="1" si="97"/>
        <v>0.7967634568196198</v>
      </c>
      <c r="H2697" s="2">
        <v>1</v>
      </c>
    </row>
    <row r="2698" spans="1:8" x14ac:dyDescent="0.35">
      <c r="A2698" s="2" t="s">
        <v>2668</v>
      </c>
      <c r="B2698" s="2">
        <v>24</v>
      </c>
      <c r="C2698" s="2">
        <f t="shared" ca="1" si="97"/>
        <v>1.1155213584008394E-2</v>
      </c>
      <c r="D2698" s="2">
        <f t="shared" ca="1" si="97"/>
        <v>0.67213554454108715</v>
      </c>
      <c r="E2698" s="2">
        <f t="shared" ca="1" si="97"/>
        <v>0.11674103983312001</v>
      </c>
      <c r="F2698" s="2">
        <f t="shared" ca="1" si="97"/>
        <v>0.40486629626519943</v>
      </c>
      <c r="G2698" s="2">
        <f t="shared" ca="1" si="97"/>
        <v>0.92118528466406846</v>
      </c>
      <c r="H2698" s="2">
        <v>1</v>
      </c>
    </row>
    <row r="2699" spans="1:8" x14ac:dyDescent="0.35">
      <c r="A2699" s="2" t="s">
        <v>2669</v>
      </c>
      <c r="B2699" s="2">
        <v>25</v>
      </c>
      <c r="C2699" s="2">
        <f t="shared" ca="1" si="97"/>
        <v>0.63639636053586746</v>
      </c>
      <c r="D2699" s="2">
        <f t="shared" ca="1" si="97"/>
        <v>0.75977206260962815</v>
      </c>
      <c r="E2699" s="2">
        <f t="shared" ca="1" si="97"/>
        <v>0.8390306441390919</v>
      </c>
      <c r="F2699" s="2">
        <f t="shared" ca="1" si="97"/>
        <v>0.38648813880245858</v>
      </c>
      <c r="G2699" s="2">
        <f t="shared" ca="1" si="97"/>
        <v>9.4688352583665036E-3</v>
      </c>
      <c r="H2699" s="2">
        <v>1</v>
      </c>
    </row>
    <row r="2700" spans="1:8" x14ac:dyDescent="0.35">
      <c r="A2700" s="2" t="s">
        <v>2670</v>
      </c>
      <c r="B2700" s="2">
        <v>25</v>
      </c>
      <c r="C2700" s="2">
        <f t="shared" ca="1" si="97"/>
        <v>0.84578472354823842</v>
      </c>
      <c r="D2700" s="2">
        <f t="shared" ca="1" si="97"/>
        <v>0.44819771723965174</v>
      </c>
      <c r="E2700" s="2">
        <f t="shared" ca="1" si="97"/>
        <v>7.5119079945519918E-2</v>
      </c>
      <c r="F2700" s="2">
        <f t="shared" ca="1" si="97"/>
        <v>0.48325418611973581</v>
      </c>
      <c r="G2700" s="2">
        <f t="shared" ca="1" si="97"/>
        <v>0.79948655396768409</v>
      </c>
      <c r="H2700" s="2">
        <v>1</v>
      </c>
    </row>
    <row r="2701" spans="1:8" x14ac:dyDescent="0.35">
      <c r="A2701" s="2" t="s">
        <v>2671</v>
      </c>
      <c r="B2701" s="2">
        <v>26</v>
      </c>
      <c r="C2701" s="2">
        <f t="shared" ca="1" si="97"/>
        <v>0.30773763565769385</v>
      </c>
      <c r="D2701" s="2">
        <f t="shared" ca="1" si="97"/>
        <v>0.59101653522293218</v>
      </c>
      <c r="E2701" s="2">
        <f t="shared" ca="1" si="97"/>
        <v>0.73731773988443483</v>
      </c>
      <c r="F2701" s="2">
        <f t="shared" ca="1" si="97"/>
        <v>7.5759616607462554E-4</v>
      </c>
      <c r="G2701" s="2">
        <f t="shared" ca="1" si="97"/>
        <v>0.17585233829329106</v>
      </c>
      <c r="H2701" s="2">
        <v>1</v>
      </c>
    </row>
    <row r="2702" spans="1:8" x14ac:dyDescent="0.35">
      <c r="A2702" s="2" t="s">
        <v>2672</v>
      </c>
      <c r="B2702" s="2">
        <v>13</v>
      </c>
      <c r="C2702" s="2">
        <f t="shared" ca="1" si="97"/>
        <v>5.6527406896410226E-2</v>
      </c>
      <c r="D2702" s="2">
        <f t="shared" ca="1" si="97"/>
        <v>0.97646348085858481</v>
      </c>
      <c r="E2702" s="2">
        <f t="shared" ca="1" si="97"/>
        <v>8.2231477967030897E-2</v>
      </c>
      <c r="F2702" s="2">
        <f t="shared" ca="1" si="97"/>
        <v>0.31506905242122352</v>
      </c>
      <c r="G2702" s="2">
        <f t="shared" ca="1" si="97"/>
        <v>0.80923264108455384</v>
      </c>
      <c r="H2702" s="2">
        <v>1</v>
      </c>
    </row>
    <row r="2703" spans="1:8" x14ac:dyDescent="0.35">
      <c r="A2703" s="2" t="s">
        <v>2673</v>
      </c>
      <c r="B2703" s="2">
        <v>16</v>
      </c>
      <c r="C2703" s="2">
        <f t="shared" ca="1" si="97"/>
        <v>0.30749868339937136</v>
      </c>
      <c r="D2703" s="2">
        <f t="shared" ca="1" si="97"/>
        <v>0.79373460128975715</v>
      </c>
      <c r="E2703" s="2">
        <f t="shared" ca="1" si="97"/>
        <v>0.48980662725011814</v>
      </c>
      <c r="F2703" s="2">
        <f t="shared" ca="1" si="97"/>
        <v>0.30653539810644703</v>
      </c>
      <c r="G2703" s="2">
        <f t="shared" ca="1" si="97"/>
        <v>0.16168600471448069</v>
      </c>
      <c r="H2703" s="2">
        <v>1</v>
      </c>
    </row>
    <row r="2704" spans="1:8" x14ac:dyDescent="0.35">
      <c r="A2704" s="2" t="s">
        <v>2674</v>
      </c>
      <c r="B2704" s="2">
        <v>19</v>
      </c>
      <c r="C2704" s="2">
        <f t="shared" ca="1" si="97"/>
        <v>0.17838660098926395</v>
      </c>
      <c r="D2704" s="2">
        <f t="shared" ca="1" si="97"/>
        <v>1.7897532220952916E-3</v>
      </c>
      <c r="E2704" s="2">
        <f t="shared" ca="1" si="97"/>
        <v>0.31505517553500084</v>
      </c>
      <c r="F2704" s="2">
        <f t="shared" ca="1" si="97"/>
        <v>3.0613857705674596E-2</v>
      </c>
      <c r="G2704" s="2">
        <f t="shared" ca="1" si="97"/>
        <v>0.67208957410854775</v>
      </c>
      <c r="H2704" s="2">
        <v>1</v>
      </c>
    </row>
    <row r="2705" spans="1:8" x14ac:dyDescent="0.35">
      <c r="A2705" s="2" t="s">
        <v>2675</v>
      </c>
      <c r="B2705" s="2">
        <v>21</v>
      </c>
      <c r="C2705" s="2">
        <f t="shared" ca="1" si="97"/>
        <v>0.74043336837179974</v>
      </c>
      <c r="D2705" s="2">
        <f t="shared" ca="1" si="97"/>
        <v>0.2339338685350334</v>
      </c>
      <c r="E2705" s="2">
        <f t="shared" ca="1" si="97"/>
        <v>0.50598702211547175</v>
      </c>
      <c r="F2705" s="2">
        <f t="shared" ca="1" si="97"/>
        <v>0.53833951665229896</v>
      </c>
      <c r="G2705" s="2">
        <f t="shared" ca="1" si="97"/>
        <v>0.43273956358877952</v>
      </c>
      <c r="H2705" s="2">
        <v>1</v>
      </c>
    </row>
    <row r="2706" spans="1:8" x14ac:dyDescent="0.35">
      <c r="A2706" s="2" t="s">
        <v>2676</v>
      </c>
      <c r="B2706" s="2">
        <v>22</v>
      </c>
      <c r="C2706" s="2">
        <f t="shared" ca="1" si="97"/>
        <v>0.7551340133549842</v>
      </c>
      <c r="D2706" s="2">
        <f t="shared" ca="1" si="97"/>
        <v>0.99437841285106321</v>
      </c>
      <c r="E2706" s="2">
        <f t="shared" ca="1" si="97"/>
        <v>0.44307961036496968</v>
      </c>
      <c r="F2706" s="2">
        <f t="shared" ca="1" si="97"/>
        <v>0.43759700562101556</v>
      </c>
      <c r="G2706" s="2">
        <f t="shared" ca="1" si="97"/>
        <v>0.55999299302489036</v>
      </c>
      <c r="H2706" s="2">
        <v>1</v>
      </c>
    </row>
    <row r="2707" spans="1:8" x14ac:dyDescent="0.35">
      <c r="A2707" s="2" t="s">
        <v>2677</v>
      </c>
      <c r="B2707" s="2">
        <v>23</v>
      </c>
      <c r="C2707" s="2">
        <f t="shared" ca="1" si="97"/>
        <v>0.14269941637271188</v>
      </c>
      <c r="D2707" s="2">
        <f t="shared" ca="1" si="97"/>
        <v>0.50319120515512561</v>
      </c>
      <c r="E2707" s="2">
        <f t="shared" ca="1" si="97"/>
        <v>0.9206509413797499</v>
      </c>
      <c r="F2707" s="2">
        <f t="shared" ca="1" si="97"/>
        <v>0.55849923862753781</v>
      </c>
      <c r="G2707" s="2">
        <f t="shared" ca="1" si="97"/>
        <v>0.48709931614548074</v>
      </c>
      <c r="H2707" s="2">
        <v>1</v>
      </c>
    </row>
    <row r="2708" spans="1:8" x14ac:dyDescent="0.35">
      <c r="A2708" s="2" t="s">
        <v>2678</v>
      </c>
      <c r="B2708" s="2">
        <v>24</v>
      </c>
      <c r="C2708" s="2">
        <f t="shared" ca="1" si="97"/>
        <v>4.5712063404262926E-2</v>
      </c>
      <c r="D2708" s="2">
        <f t="shared" ca="1" si="97"/>
        <v>0.38565947926126287</v>
      </c>
      <c r="E2708" s="2">
        <f t="shared" ca="1" si="97"/>
        <v>7.0576815162715523E-2</v>
      </c>
      <c r="F2708" s="2">
        <f t="shared" ca="1" si="97"/>
        <v>0.32339132992504871</v>
      </c>
      <c r="G2708" s="2">
        <f t="shared" ca="1" si="97"/>
        <v>0.14483174508154362</v>
      </c>
      <c r="H2708" s="2">
        <v>1</v>
      </c>
    </row>
    <row r="2709" spans="1:8" x14ac:dyDescent="0.35">
      <c r="A2709" s="2" t="s">
        <v>2679</v>
      </c>
      <c r="B2709" s="2">
        <v>25</v>
      </c>
      <c r="C2709" s="2">
        <f t="shared" ca="1" si="97"/>
        <v>0.8610312577351894</v>
      </c>
      <c r="D2709" s="2">
        <f t="shared" ca="1" si="97"/>
        <v>0.93092840821753975</v>
      </c>
      <c r="E2709" s="2">
        <f t="shared" ca="1" si="97"/>
        <v>0.37890371006303669</v>
      </c>
      <c r="F2709" s="2">
        <f t="shared" ca="1" si="97"/>
        <v>0.26751244698751453</v>
      </c>
      <c r="G2709" s="2">
        <f t="shared" ca="1" si="97"/>
        <v>0.15414745028864407</v>
      </c>
      <c r="H2709" s="2">
        <v>1</v>
      </c>
    </row>
    <row r="2710" spans="1:8" x14ac:dyDescent="0.35">
      <c r="A2710" s="2" t="s">
        <v>2680</v>
      </c>
      <c r="B2710" s="2">
        <v>25</v>
      </c>
      <c r="C2710" s="2">
        <f t="shared" ca="1" si="97"/>
        <v>5.0018631828570137E-2</v>
      </c>
      <c r="D2710" s="2">
        <f t="shared" ca="1" si="97"/>
        <v>0.26963745828012453</v>
      </c>
      <c r="E2710" s="2">
        <f t="shared" ca="1" si="97"/>
        <v>0.13031339518009655</v>
      </c>
      <c r="F2710" s="2">
        <f t="shared" ca="1" si="97"/>
        <v>0.86113662877864061</v>
      </c>
      <c r="G2710" s="2">
        <f t="shared" ca="1" si="97"/>
        <v>0.91985773705881069</v>
      </c>
      <c r="H2710" s="2">
        <v>1</v>
      </c>
    </row>
    <row r="2711" spans="1:8" x14ac:dyDescent="0.35">
      <c r="A2711" s="2" t="s">
        <v>2681</v>
      </c>
      <c r="B2711" s="2">
        <v>26</v>
      </c>
      <c r="C2711" s="2">
        <f t="shared" ca="1" si="97"/>
        <v>0.68191760229892739</v>
      </c>
      <c r="D2711" s="2">
        <f t="shared" ca="1" si="97"/>
        <v>0.6438881328260736</v>
      </c>
      <c r="E2711" s="2">
        <f t="shared" ca="1" si="97"/>
        <v>0.2556443489867104</v>
      </c>
      <c r="F2711" s="2">
        <f t="shared" ca="1" si="97"/>
        <v>0.3653823184962155</v>
      </c>
      <c r="G2711" s="2">
        <f t="shared" ca="1" si="97"/>
        <v>0.65263186288416508</v>
      </c>
      <c r="H2711" s="2">
        <v>1</v>
      </c>
    </row>
    <row r="2712" spans="1:8" x14ac:dyDescent="0.35">
      <c r="A2712" s="2" t="s">
        <v>2682</v>
      </c>
      <c r="B2712" s="2">
        <v>26</v>
      </c>
      <c r="C2712" s="2">
        <f t="shared" ca="1" si="97"/>
        <v>0.39185005028227826</v>
      </c>
      <c r="D2712" s="2">
        <f t="shared" ca="1" si="97"/>
        <v>0.56703814815440434</v>
      </c>
      <c r="E2712" s="2">
        <f t="shared" ca="1" si="97"/>
        <v>2.5623201378628058E-2</v>
      </c>
      <c r="F2712" s="2">
        <f t="shared" ca="1" si="97"/>
        <v>0.37563196583802139</v>
      </c>
      <c r="G2712" s="2">
        <f t="shared" ca="1" si="97"/>
        <v>0.57684213510804605</v>
      </c>
      <c r="H2712" s="2">
        <v>1</v>
      </c>
    </row>
    <row r="2713" spans="1:8" x14ac:dyDescent="0.35">
      <c r="A2713" s="2" t="s">
        <v>2683</v>
      </c>
      <c r="B2713" s="2">
        <v>27</v>
      </c>
      <c r="C2713" s="2">
        <f t="shared" ca="1" si="97"/>
        <v>0.1300452903683661</v>
      </c>
      <c r="D2713" s="2">
        <f t="shared" ca="1" si="97"/>
        <v>0.19523381276264973</v>
      </c>
      <c r="E2713" s="2">
        <f t="shared" ca="1" si="97"/>
        <v>0.31462396226558365</v>
      </c>
      <c r="F2713" s="2">
        <f t="shared" ca="1" si="97"/>
        <v>0.14408091119856903</v>
      </c>
      <c r="G2713" s="2">
        <f t="shared" ca="1" si="97"/>
        <v>0.1496858006914592</v>
      </c>
      <c r="H2713" s="2">
        <v>1</v>
      </c>
    </row>
    <row r="2714" spans="1:8" x14ac:dyDescent="0.35">
      <c r="A2714" s="2" t="s">
        <v>2684</v>
      </c>
      <c r="B2714" s="2">
        <v>13</v>
      </c>
      <c r="C2714" s="2">
        <f t="shared" ca="1" si="97"/>
        <v>0.83925514831557946</v>
      </c>
      <c r="D2714" s="2">
        <f t="shared" ca="1" si="97"/>
        <v>0.29046057820963755</v>
      </c>
      <c r="E2714" s="2">
        <f t="shared" ca="1" si="97"/>
        <v>0.69108510800788348</v>
      </c>
      <c r="F2714" s="2">
        <f t="shared" ca="1" si="97"/>
        <v>4.6570676411878842E-2</v>
      </c>
      <c r="G2714" s="2">
        <f t="shared" ca="1" si="97"/>
        <v>0.16144580171900702</v>
      </c>
      <c r="H2714" s="2">
        <v>1</v>
      </c>
    </row>
    <row r="2715" spans="1:8" x14ac:dyDescent="0.35">
      <c r="A2715" s="2" t="s">
        <v>2685</v>
      </c>
      <c r="B2715" s="2">
        <v>17</v>
      </c>
      <c r="C2715" s="2">
        <f t="shared" ca="1" si="97"/>
        <v>0.47625378287587272</v>
      </c>
      <c r="D2715" s="2">
        <f t="shared" ca="1" si="97"/>
        <v>0.24081559767199323</v>
      </c>
      <c r="E2715" s="2">
        <f t="shared" ca="1" si="97"/>
        <v>0.23634611704692077</v>
      </c>
      <c r="F2715" s="2">
        <f t="shared" ca="1" si="97"/>
        <v>0.19110457995654873</v>
      </c>
      <c r="G2715" s="2">
        <f t="shared" ca="1" si="97"/>
        <v>0.96567736749040423</v>
      </c>
      <c r="H2715" s="2">
        <v>1</v>
      </c>
    </row>
    <row r="2716" spans="1:8" x14ac:dyDescent="0.35">
      <c r="A2716" s="2" t="s">
        <v>2686</v>
      </c>
      <c r="B2716" s="2">
        <v>20</v>
      </c>
      <c r="C2716" s="2">
        <f t="shared" ca="1" si="97"/>
        <v>0.83845534060194959</v>
      </c>
      <c r="D2716" s="2">
        <f t="shared" ca="1" si="97"/>
        <v>0.62339365437488503</v>
      </c>
      <c r="E2716" s="2">
        <f t="shared" ca="1" si="97"/>
        <v>0.82245575465695142</v>
      </c>
      <c r="F2716" s="2">
        <f t="shared" ca="1" si="97"/>
        <v>0.99661417829382926</v>
      </c>
      <c r="G2716" s="2">
        <f t="shared" ca="1" si="97"/>
        <v>4.2288341340214863E-2</v>
      </c>
      <c r="H2716" s="2">
        <v>1</v>
      </c>
    </row>
    <row r="2717" spans="1:8" x14ac:dyDescent="0.35">
      <c r="A2717" s="2" t="s">
        <v>2687</v>
      </c>
      <c r="B2717" s="2">
        <v>22</v>
      </c>
      <c r="C2717" s="2">
        <f t="shared" ca="1" si="97"/>
        <v>0.67733898155001426</v>
      </c>
      <c r="D2717" s="2">
        <f t="shared" ca="1" si="97"/>
        <v>0.52786815053096525</v>
      </c>
      <c r="E2717" s="2">
        <f t="shared" ca="1" si="97"/>
        <v>0.64924420673315564</v>
      </c>
      <c r="F2717" s="2">
        <f t="shared" ca="1" si="97"/>
        <v>0.90327675346360103</v>
      </c>
      <c r="G2717" s="2">
        <f t="shared" ca="1" si="97"/>
        <v>0.77634001892230375</v>
      </c>
      <c r="H2717" s="2">
        <v>1</v>
      </c>
    </row>
    <row r="2718" spans="1:8" x14ac:dyDescent="0.35">
      <c r="A2718" s="2" t="s">
        <v>2688</v>
      </c>
      <c r="B2718" s="2">
        <v>23</v>
      </c>
      <c r="C2718" s="2">
        <f t="shared" ca="1" si="97"/>
        <v>2.7816322490518464E-2</v>
      </c>
      <c r="D2718" s="2">
        <f t="shared" ca="1" si="97"/>
        <v>0.87282224154714072</v>
      </c>
      <c r="E2718" s="2">
        <f t="shared" ca="1" si="97"/>
        <v>0.24423084908033421</v>
      </c>
      <c r="F2718" s="2">
        <f t="shared" ca="1" si="97"/>
        <v>0.70133072919467887</v>
      </c>
      <c r="G2718" s="2">
        <f t="shared" ca="1" si="97"/>
        <v>0.94044588865689338</v>
      </c>
      <c r="H2718" s="2">
        <v>1</v>
      </c>
    </row>
    <row r="2719" spans="1:8" x14ac:dyDescent="0.35">
      <c r="A2719" s="2" t="s">
        <v>2689</v>
      </c>
      <c r="B2719" s="2">
        <v>24</v>
      </c>
      <c r="C2719" s="2">
        <f t="shared" ca="1" si="97"/>
        <v>0.36956468811433441</v>
      </c>
      <c r="D2719" s="2">
        <f t="shared" ca="1" si="97"/>
        <v>0.89211057163953389</v>
      </c>
      <c r="E2719" s="2">
        <f t="shared" ca="1" si="97"/>
        <v>0.43802010324911911</v>
      </c>
      <c r="F2719" s="2">
        <f t="shared" ca="1" si="97"/>
        <v>0.55642387132721294</v>
      </c>
      <c r="G2719" s="2">
        <f t="shared" ca="1" si="97"/>
        <v>0.4093021253405591</v>
      </c>
      <c r="H2719" s="2">
        <v>1</v>
      </c>
    </row>
    <row r="2720" spans="1:8" x14ac:dyDescent="0.35">
      <c r="A2720" s="2" t="s">
        <v>2690</v>
      </c>
      <c r="B2720" s="2">
        <v>25</v>
      </c>
      <c r="C2720" s="2">
        <f t="shared" ca="1" si="97"/>
        <v>0.30970693748688705</v>
      </c>
      <c r="D2720" s="2">
        <f t="shared" ca="1" si="97"/>
        <v>0.13198579910918373</v>
      </c>
      <c r="E2720" s="2">
        <f t="shared" ca="1" si="97"/>
        <v>0.46333144533956139</v>
      </c>
      <c r="F2720" s="2">
        <f t="shared" ca="1" si="97"/>
        <v>0.89779257073034224</v>
      </c>
      <c r="G2720" s="2">
        <f t="shared" ca="1" si="97"/>
        <v>0.51469285798984199</v>
      </c>
      <c r="H2720" s="2">
        <v>1</v>
      </c>
    </row>
    <row r="2721" spans="1:8" x14ac:dyDescent="0.35">
      <c r="A2721" s="2" t="s">
        <v>2691</v>
      </c>
      <c r="B2721" s="2">
        <v>26</v>
      </c>
      <c r="C2721" s="2">
        <f t="shared" ca="1" si="97"/>
        <v>0.19092852798106541</v>
      </c>
      <c r="D2721" s="2">
        <f t="shared" ca="1" si="97"/>
        <v>0.12542665653515961</v>
      </c>
      <c r="E2721" s="2">
        <f t="shared" ca="1" si="97"/>
        <v>0.47450397735123484</v>
      </c>
      <c r="F2721" s="2">
        <f t="shared" ca="1" si="97"/>
        <v>0.86206046114951262</v>
      </c>
      <c r="G2721" s="2">
        <f t="shared" ca="1" si="97"/>
        <v>0.19555574645637908</v>
      </c>
      <c r="H2721" s="2">
        <v>1</v>
      </c>
    </row>
    <row r="2722" spans="1:8" x14ac:dyDescent="0.35">
      <c r="A2722" s="2" t="s">
        <v>2692</v>
      </c>
      <c r="B2722" s="2">
        <v>27</v>
      </c>
      <c r="C2722" s="2">
        <f t="shared" ca="1" si="97"/>
        <v>0.43623411303263571</v>
      </c>
      <c r="D2722" s="2">
        <f t="shared" ca="1" si="97"/>
        <v>0.61402812714178545</v>
      </c>
      <c r="E2722" s="2">
        <f t="shared" ca="1" si="97"/>
        <v>0.15770636338285693</v>
      </c>
      <c r="F2722" s="2">
        <f t="shared" ca="1" si="97"/>
        <v>0.16942232274824021</v>
      </c>
      <c r="G2722" s="2">
        <f t="shared" ca="1" si="97"/>
        <v>0.18366655168967949</v>
      </c>
      <c r="H2722" s="2">
        <v>1</v>
      </c>
    </row>
    <row r="2723" spans="1:8" x14ac:dyDescent="0.35">
      <c r="A2723" s="2" t="s">
        <v>2693</v>
      </c>
      <c r="B2723" s="2">
        <v>27</v>
      </c>
      <c r="C2723" s="2">
        <f t="shared" ca="1" si="97"/>
        <v>0.5114912858030175</v>
      </c>
      <c r="D2723" s="2">
        <f t="shared" ca="1" si="97"/>
        <v>4.6584135569016749E-2</v>
      </c>
      <c r="E2723" s="2">
        <f t="shared" ca="1" si="97"/>
        <v>0.5307938162653264</v>
      </c>
      <c r="F2723" s="2">
        <f t="shared" ca="1" si="97"/>
        <v>0.25060738598820165</v>
      </c>
      <c r="G2723" s="2">
        <f t="shared" ca="1" si="97"/>
        <v>0.79435390130181771</v>
      </c>
      <c r="H2723" s="2">
        <v>1</v>
      </c>
    </row>
    <row r="2724" spans="1:8" x14ac:dyDescent="0.35">
      <c r="A2724" s="2" t="s">
        <v>2694</v>
      </c>
      <c r="B2724" s="2">
        <v>28</v>
      </c>
      <c r="C2724" s="2">
        <f t="shared" ca="1" si="97"/>
        <v>0.10550637526018591</v>
      </c>
      <c r="D2724" s="2">
        <f t="shared" ca="1" si="97"/>
        <v>0.63308592924185703</v>
      </c>
      <c r="E2724" s="2">
        <f t="shared" ca="1" si="97"/>
        <v>0.9977773152178846</v>
      </c>
      <c r="F2724" s="2">
        <f t="shared" ca="1" si="97"/>
        <v>0.51060919479285194</v>
      </c>
      <c r="G2724" s="2">
        <f t="shared" ca="1" si="97"/>
        <v>0.67506968789515609</v>
      </c>
      <c r="H2724" s="2">
        <v>1</v>
      </c>
    </row>
    <row r="2725" spans="1:8" x14ac:dyDescent="0.35">
      <c r="A2725" s="2" t="s">
        <v>2695</v>
      </c>
      <c r="B2725" s="2">
        <v>28</v>
      </c>
      <c r="C2725" s="2">
        <f t="shared" ca="1" si="97"/>
        <v>0.59800454538215086</v>
      </c>
      <c r="D2725" s="2">
        <f t="shared" ca="1" si="97"/>
        <v>0.65138640506937606</v>
      </c>
      <c r="E2725" s="2">
        <f t="shared" ca="1" si="97"/>
        <v>0.72559800106818984</v>
      </c>
      <c r="F2725" s="2">
        <f t="shared" ca="1" si="97"/>
        <v>4.8445855508663427E-2</v>
      </c>
      <c r="G2725" s="2">
        <f t="shared" ca="1" si="97"/>
        <v>0.46719097299598145</v>
      </c>
      <c r="H2725" s="2">
        <v>1</v>
      </c>
    </row>
    <row r="2726" spans="1:8" x14ac:dyDescent="0.35">
      <c r="A2726" s="2" t="s">
        <v>2696</v>
      </c>
      <c r="B2726" s="2">
        <v>14</v>
      </c>
      <c r="C2726" s="2">
        <f t="shared" ca="1" si="97"/>
        <v>0.66742782128671263</v>
      </c>
      <c r="D2726" s="2">
        <f t="shared" ca="1" si="97"/>
        <v>0.85481168448884237</v>
      </c>
      <c r="E2726" s="2">
        <f t="shared" ca="1" si="97"/>
        <v>7.3529184399079739E-2</v>
      </c>
      <c r="F2726" s="2">
        <f t="shared" ca="1" si="97"/>
        <v>0.73616138210019733</v>
      </c>
      <c r="G2726" s="2">
        <f t="shared" ca="1" si="97"/>
        <v>0.91886311308837387</v>
      </c>
      <c r="H2726" s="2">
        <v>1</v>
      </c>
    </row>
    <row r="2727" spans="1:8" x14ac:dyDescent="0.35">
      <c r="A2727" s="2" t="s">
        <v>2697</v>
      </c>
      <c r="B2727" s="2">
        <v>18</v>
      </c>
      <c r="C2727" s="2">
        <f t="shared" ref="C2727:G2773" ca="1" si="98">RAND()</f>
        <v>0.82975314300091529</v>
      </c>
      <c r="D2727" s="2">
        <f t="shared" ca="1" si="98"/>
        <v>0.41863097347581779</v>
      </c>
      <c r="E2727" s="2">
        <f t="shared" ca="1" si="98"/>
        <v>0.54893608419086692</v>
      </c>
      <c r="F2727" s="2">
        <f t="shared" ca="1" si="98"/>
        <v>0.30144981358198009</v>
      </c>
      <c r="G2727" s="2">
        <f t="shared" ca="1" si="98"/>
        <v>0.21210245334558042</v>
      </c>
      <c r="H2727" s="2">
        <v>1</v>
      </c>
    </row>
    <row r="2728" spans="1:8" x14ac:dyDescent="0.35">
      <c r="A2728" s="2" t="s">
        <v>2698</v>
      </c>
      <c r="B2728" s="2">
        <v>20</v>
      </c>
      <c r="C2728" s="2">
        <f t="shared" ca="1" si="98"/>
        <v>0.77196040805855626</v>
      </c>
      <c r="D2728" s="2">
        <f t="shared" ca="1" si="98"/>
        <v>0.82700880810175359</v>
      </c>
      <c r="E2728" s="2">
        <f t="shared" ca="1" si="98"/>
        <v>0.97798802470049206</v>
      </c>
      <c r="F2728" s="2">
        <f t="shared" ca="1" si="98"/>
        <v>0.69599450030294674</v>
      </c>
      <c r="G2728" s="2">
        <f t="shared" ca="1" si="98"/>
        <v>0.15900574340399243</v>
      </c>
      <c r="H2728" s="2">
        <v>1</v>
      </c>
    </row>
    <row r="2729" spans="1:8" x14ac:dyDescent="0.35">
      <c r="A2729" s="2" t="s">
        <v>2699</v>
      </c>
      <c r="B2729" s="2">
        <v>22</v>
      </c>
      <c r="C2729" s="2">
        <f t="shared" ca="1" si="98"/>
        <v>0.18657678436590941</v>
      </c>
      <c r="D2729" s="2">
        <f t="shared" ca="1" si="98"/>
        <v>0.73448753456908344</v>
      </c>
      <c r="E2729" s="2">
        <f t="shared" ca="1" si="98"/>
        <v>0.8638970350600611</v>
      </c>
      <c r="F2729" s="2">
        <f t="shared" ca="1" si="98"/>
        <v>0.94471624066593707</v>
      </c>
      <c r="G2729" s="2">
        <f t="shared" ca="1" si="98"/>
        <v>0.11480998381107976</v>
      </c>
      <c r="H2729" s="2">
        <v>1</v>
      </c>
    </row>
    <row r="2730" spans="1:8" x14ac:dyDescent="0.35">
      <c r="A2730" s="2" t="s">
        <v>2700</v>
      </c>
      <c r="B2730" s="2">
        <v>24</v>
      </c>
      <c r="C2730" s="2">
        <f t="shared" ca="1" si="98"/>
        <v>4.7622216497084202E-2</v>
      </c>
      <c r="D2730" s="2">
        <f t="shared" ca="1" si="98"/>
        <v>0.77280807275413343</v>
      </c>
      <c r="E2730" s="2">
        <f t="shared" ca="1" si="98"/>
        <v>0.89170420162968689</v>
      </c>
      <c r="F2730" s="2">
        <f t="shared" ca="1" si="98"/>
        <v>0.59795919477940696</v>
      </c>
      <c r="G2730" s="2">
        <f t="shared" ca="1" si="98"/>
        <v>0.28006361005777825</v>
      </c>
      <c r="H2730" s="2">
        <v>1</v>
      </c>
    </row>
    <row r="2731" spans="1:8" x14ac:dyDescent="0.35">
      <c r="A2731" s="2" t="s">
        <v>2701</v>
      </c>
      <c r="B2731" s="2">
        <v>25</v>
      </c>
      <c r="C2731" s="2">
        <f t="shared" ca="1" si="98"/>
        <v>0.83427466137621142</v>
      </c>
      <c r="D2731" s="2">
        <f t="shared" ca="1" si="98"/>
        <v>0.8790322691197926</v>
      </c>
      <c r="E2731" s="2">
        <f t="shared" ca="1" si="98"/>
        <v>0.73864337183956863</v>
      </c>
      <c r="F2731" s="2">
        <f t="shared" ca="1" si="98"/>
        <v>0.56196497166492254</v>
      </c>
      <c r="G2731" s="2">
        <f t="shared" ca="1" si="98"/>
        <v>0.12476268826432035</v>
      </c>
      <c r="H2731" s="2">
        <v>1</v>
      </c>
    </row>
    <row r="2732" spans="1:8" x14ac:dyDescent="0.35">
      <c r="A2732" s="2" t="s">
        <v>2702</v>
      </c>
      <c r="B2732" s="2">
        <v>26</v>
      </c>
      <c r="C2732" s="2">
        <f t="shared" ca="1" si="98"/>
        <v>0.84627201036424637</v>
      </c>
      <c r="D2732" s="2">
        <f t="shared" ca="1" si="98"/>
        <v>0.68694843226962321</v>
      </c>
      <c r="E2732" s="2">
        <f t="shared" ca="1" si="98"/>
        <v>0.37971738604382133</v>
      </c>
      <c r="F2732" s="2">
        <f t="shared" ca="1" si="98"/>
        <v>0.18375566525145259</v>
      </c>
      <c r="G2732" s="2">
        <f t="shared" ca="1" si="98"/>
        <v>0.11800008758515956</v>
      </c>
      <c r="H2732" s="2">
        <v>1</v>
      </c>
    </row>
    <row r="2733" spans="1:8" x14ac:dyDescent="0.35">
      <c r="A2733" s="2" t="s">
        <v>2703</v>
      </c>
      <c r="B2733" s="2">
        <v>27</v>
      </c>
      <c r="C2733" s="2">
        <f t="shared" ca="1" si="98"/>
        <v>0.87285061206404979</v>
      </c>
      <c r="D2733" s="2">
        <f t="shared" ca="1" si="98"/>
        <v>4.1933886722706815E-2</v>
      </c>
      <c r="E2733" s="2">
        <f t="shared" ca="1" si="98"/>
        <v>0.62342338855292734</v>
      </c>
      <c r="F2733" s="2">
        <f t="shared" ca="1" si="98"/>
        <v>0.80847400972183292</v>
      </c>
      <c r="G2733" s="2">
        <f t="shared" ca="1" si="98"/>
        <v>0.18188901428719839</v>
      </c>
      <c r="H2733" s="2">
        <v>1</v>
      </c>
    </row>
    <row r="2734" spans="1:8" x14ac:dyDescent="0.35">
      <c r="A2734" s="2" t="s">
        <v>2704</v>
      </c>
      <c r="B2734" s="2">
        <v>28</v>
      </c>
      <c r="C2734" s="2">
        <f t="shared" ca="1" si="98"/>
        <v>0.77810710934475869</v>
      </c>
      <c r="D2734" s="2">
        <f t="shared" ca="1" si="98"/>
        <v>0.33274217851968801</v>
      </c>
      <c r="E2734" s="2">
        <f t="shared" ca="1" si="98"/>
        <v>0.88972416771586493</v>
      </c>
      <c r="F2734" s="2">
        <f t="shared" ca="1" si="98"/>
        <v>0.9977360723710611</v>
      </c>
      <c r="G2734" s="2">
        <f t="shared" ca="1" si="98"/>
        <v>0.57050828173890067</v>
      </c>
      <c r="H2734" s="2">
        <v>1</v>
      </c>
    </row>
    <row r="2735" spans="1:8" x14ac:dyDescent="0.35">
      <c r="A2735" s="2" t="s">
        <v>2705</v>
      </c>
      <c r="B2735" s="2">
        <v>28</v>
      </c>
      <c r="C2735" s="2">
        <f t="shared" ca="1" si="98"/>
        <v>0.58054743886926252</v>
      </c>
      <c r="D2735" s="2">
        <f t="shared" ca="1" si="98"/>
        <v>0.56768431862350754</v>
      </c>
      <c r="E2735" s="2">
        <f t="shared" ca="1" si="98"/>
        <v>0.75853444180871787</v>
      </c>
      <c r="F2735" s="2">
        <f t="shared" ca="1" si="98"/>
        <v>0.30774889784849424</v>
      </c>
      <c r="G2735" s="2">
        <f t="shared" ca="1" si="98"/>
        <v>0.78508505683212249</v>
      </c>
      <c r="H2735" s="2">
        <v>1</v>
      </c>
    </row>
    <row r="2736" spans="1:8" x14ac:dyDescent="0.35">
      <c r="A2736" s="2" t="s">
        <v>2706</v>
      </c>
      <c r="B2736" s="2">
        <v>29</v>
      </c>
      <c r="C2736" s="2">
        <f t="shared" ca="1" si="98"/>
        <v>0.59829864441114733</v>
      </c>
      <c r="D2736" s="2">
        <f t="shared" ca="1" si="98"/>
        <v>0.26965777380832479</v>
      </c>
      <c r="E2736" s="2">
        <f t="shared" ca="1" si="98"/>
        <v>0.66936343824020794</v>
      </c>
      <c r="F2736" s="2">
        <f t="shared" ca="1" si="98"/>
        <v>5.7468140699713066E-2</v>
      </c>
      <c r="G2736" s="2">
        <f t="shared" ca="1" si="98"/>
        <v>0.67667401089816426</v>
      </c>
      <c r="H2736" s="2">
        <v>1</v>
      </c>
    </row>
    <row r="2737" spans="1:8" x14ac:dyDescent="0.35">
      <c r="A2737" s="2" t="s">
        <v>2707</v>
      </c>
      <c r="B2737" s="2">
        <v>29</v>
      </c>
      <c r="C2737" s="2">
        <f t="shared" ca="1" si="98"/>
        <v>0.25062361766039887</v>
      </c>
      <c r="D2737" s="2">
        <f t="shared" ca="1" si="98"/>
        <v>0.61391208305962075</v>
      </c>
      <c r="E2737" s="2">
        <f t="shared" ca="1" si="98"/>
        <v>0.56417735460513896</v>
      </c>
      <c r="F2737" s="2">
        <f t="shared" ca="1" si="98"/>
        <v>0.17211155953390822</v>
      </c>
      <c r="G2737" s="2">
        <f t="shared" ca="1" si="98"/>
        <v>1.3830529516889789E-2</v>
      </c>
      <c r="H2737" s="2">
        <v>1</v>
      </c>
    </row>
    <row r="2738" spans="1:8" x14ac:dyDescent="0.35">
      <c r="A2738" s="2" t="s">
        <v>2708</v>
      </c>
      <c r="B2738" s="2">
        <v>14</v>
      </c>
      <c r="C2738" s="2">
        <f t="shared" ca="1" si="98"/>
        <v>0.49969172012793717</v>
      </c>
      <c r="D2738" s="2">
        <f t="shared" ca="1" si="98"/>
        <v>0.11436751237963849</v>
      </c>
      <c r="E2738" s="2">
        <f t="shared" ca="1" si="98"/>
        <v>0.38255882011009168</v>
      </c>
      <c r="F2738" s="2">
        <f t="shared" ca="1" si="98"/>
        <v>1.2600748738413881E-3</v>
      </c>
      <c r="G2738" s="2">
        <f t="shared" ca="1" si="98"/>
        <v>0.7620683087997987</v>
      </c>
      <c r="H2738" s="2">
        <v>1</v>
      </c>
    </row>
    <row r="2739" spans="1:8" x14ac:dyDescent="0.35">
      <c r="A2739" s="2" t="s">
        <v>2709</v>
      </c>
      <c r="B2739" s="2">
        <v>18</v>
      </c>
      <c r="C2739" s="2">
        <f t="shared" ca="1" si="98"/>
        <v>0.34362913824441699</v>
      </c>
      <c r="D2739" s="2">
        <f t="shared" ca="1" si="98"/>
        <v>6.2948456913396456E-2</v>
      </c>
      <c r="E2739" s="2">
        <f t="shared" ca="1" si="98"/>
        <v>0.12927780754352269</v>
      </c>
      <c r="F2739" s="2">
        <f t="shared" ca="1" si="98"/>
        <v>0.649964773978434</v>
      </c>
      <c r="G2739" s="2">
        <f t="shared" ca="1" si="98"/>
        <v>0.98885167165203003</v>
      </c>
      <c r="H2739" s="2">
        <v>1</v>
      </c>
    </row>
    <row r="2740" spans="1:8" x14ac:dyDescent="0.35">
      <c r="A2740" s="2" t="s">
        <v>2710</v>
      </c>
      <c r="B2740" s="2">
        <v>21</v>
      </c>
      <c r="C2740" s="2">
        <f t="shared" ca="1" si="98"/>
        <v>0.95251115150926591</v>
      </c>
      <c r="D2740" s="2">
        <f t="shared" ca="1" si="98"/>
        <v>0.73854575585580839</v>
      </c>
      <c r="E2740" s="2">
        <f t="shared" ca="1" si="98"/>
        <v>0.22221064684684044</v>
      </c>
      <c r="F2740" s="2">
        <f t="shared" ca="1" si="98"/>
        <v>0.38266179203270079</v>
      </c>
      <c r="G2740" s="2">
        <f t="shared" ca="1" si="98"/>
        <v>0.79665013226407955</v>
      </c>
      <c r="H2740" s="2">
        <v>1</v>
      </c>
    </row>
    <row r="2741" spans="1:8" x14ac:dyDescent="0.35">
      <c r="A2741" s="2" t="s">
        <v>2711</v>
      </c>
      <c r="B2741" s="2">
        <v>23</v>
      </c>
      <c r="C2741" s="2">
        <f t="shared" ca="1" si="98"/>
        <v>0.52867555860575299</v>
      </c>
      <c r="D2741" s="2">
        <f t="shared" ca="1" si="98"/>
        <v>0.45920998914834543</v>
      </c>
      <c r="E2741" s="2">
        <f t="shared" ca="1" si="98"/>
        <v>0.82736379670122251</v>
      </c>
      <c r="F2741" s="2">
        <f t="shared" ca="1" si="98"/>
        <v>0.88642361870169584</v>
      </c>
      <c r="G2741" s="2">
        <f t="shared" ca="1" si="98"/>
        <v>0.46180373033322542</v>
      </c>
      <c r="H2741" s="2">
        <v>1</v>
      </c>
    </row>
    <row r="2742" spans="1:8" x14ac:dyDescent="0.35">
      <c r="A2742" s="2" t="s">
        <v>2712</v>
      </c>
      <c r="B2742" s="2">
        <v>25</v>
      </c>
      <c r="C2742" s="2">
        <f t="shared" ca="1" si="98"/>
        <v>0.68309280216104085</v>
      </c>
      <c r="D2742" s="2">
        <f t="shared" ca="1" si="98"/>
        <v>0.69678473748631753</v>
      </c>
      <c r="E2742" s="2">
        <f t="shared" ca="1" si="98"/>
        <v>0.39875540592388392</v>
      </c>
      <c r="F2742" s="2">
        <f t="shared" ca="1" si="98"/>
        <v>0.11575331197863237</v>
      </c>
      <c r="G2742" s="2">
        <f t="shared" ca="1" si="98"/>
        <v>5.2213513664091105E-2</v>
      </c>
      <c r="H2742" s="2">
        <v>1</v>
      </c>
    </row>
    <row r="2743" spans="1:8" x14ac:dyDescent="0.35">
      <c r="A2743" s="2" t="s">
        <v>2713</v>
      </c>
      <c r="B2743" s="2">
        <v>26</v>
      </c>
      <c r="C2743" s="2">
        <f t="shared" ca="1" si="98"/>
        <v>6.0877559998871233E-2</v>
      </c>
      <c r="D2743" s="2">
        <f t="shared" ca="1" si="98"/>
        <v>0.96813341603840886</v>
      </c>
      <c r="E2743" s="2">
        <f t="shared" ca="1" si="98"/>
        <v>0.98891791040983945</v>
      </c>
      <c r="F2743" s="2">
        <f t="shared" ca="1" si="98"/>
        <v>0.22676617518626241</v>
      </c>
      <c r="G2743" s="2">
        <f t="shared" ca="1" si="98"/>
        <v>0.27330763490875354</v>
      </c>
      <c r="H2743" s="2">
        <v>1</v>
      </c>
    </row>
    <row r="2744" spans="1:8" x14ac:dyDescent="0.35">
      <c r="A2744" s="2" t="s">
        <v>2714</v>
      </c>
      <c r="B2744" s="2">
        <v>27</v>
      </c>
      <c r="C2744" s="2">
        <f t="shared" ca="1" si="98"/>
        <v>0.3321471308609224</v>
      </c>
      <c r="D2744" s="2">
        <f t="shared" ca="1" si="98"/>
        <v>0.97442887082157115</v>
      </c>
      <c r="E2744" s="2">
        <f t="shared" ca="1" si="98"/>
        <v>0.40614206890713456</v>
      </c>
      <c r="F2744" s="2">
        <f t="shared" ca="1" si="98"/>
        <v>0.45240059089003981</v>
      </c>
      <c r="G2744" s="2">
        <f t="shared" ca="1" si="98"/>
        <v>0.81582639814046343</v>
      </c>
      <c r="H2744" s="2">
        <v>1</v>
      </c>
    </row>
    <row r="2745" spans="1:8" x14ac:dyDescent="0.35">
      <c r="A2745" s="2" t="s">
        <v>2715</v>
      </c>
      <c r="B2745" s="2">
        <v>28</v>
      </c>
      <c r="C2745" s="2">
        <f t="shared" ca="1" si="98"/>
        <v>0.60538939336801489</v>
      </c>
      <c r="D2745" s="2">
        <f t="shared" ca="1" si="98"/>
        <v>0.92483466403678027</v>
      </c>
      <c r="E2745" s="2">
        <f t="shared" ca="1" si="98"/>
        <v>0.89826947265101698</v>
      </c>
      <c r="F2745" s="2">
        <f t="shared" ca="1" si="98"/>
        <v>0.21658122106071154</v>
      </c>
      <c r="G2745" s="2">
        <f t="shared" ca="1" si="98"/>
        <v>0.26349457516705876</v>
      </c>
      <c r="H2745" s="2">
        <v>1</v>
      </c>
    </row>
    <row r="2746" spans="1:8" x14ac:dyDescent="0.35">
      <c r="A2746" s="2" t="s">
        <v>2716</v>
      </c>
      <c r="B2746" s="2">
        <v>29</v>
      </c>
      <c r="C2746" s="2">
        <f t="shared" ca="1" si="98"/>
        <v>0.36478865260838722</v>
      </c>
      <c r="D2746" s="2">
        <f t="shared" ca="1" si="98"/>
        <v>0.29275221677771901</v>
      </c>
      <c r="E2746" s="2">
        <f t="shared" ca="1" si="98"/>
        <v>0.88349574213053583</v>
      </c>
      <c r="F2746" s="2">
        <f t="shared" ca="1" si="98"/>
        <v>5.6503203453425854E-2</v>
      </c>
      <c r="G2746" s="2">
        <f t="shared" ca="1" si="98"/>
        <v>0.16573598664165645</v>
      </c>
      <c r="H2746" s="2">
        <v>1</v>
      </c>
    </row>
    <row r="2747" spans="1:8" x14ac:dyDescent="0.35">
      <c r="A2747" s="2" t="s">
        <v>2717</v>
      </c>
      <c r="B2747" s="2">
        <v>30</v>
      </c>
      <c r="C2747" s="2">
        <f t="shared" ca="1" si="98"/>
        <v>0.15009692670739638</v>
      </c>
      <c r="D2747" s="2">
        <f t="shared" ca="1" si="98"/>
        <v>0.68717440015183018</v>
      </c>
      <c r="E2747" s="2">
        <f t="shared" ca="1" si="98"/>
        <v>0.80967187388018014</v>
      </c>
      <c r="F2747" s="2">
        <f t="shared" ca="1" si="98"/>
        <v>0.23624931092890478</v>
      </c>
      <c r="G2747" s="2">
        <f t="shared" ca="1" si="98"/>
        <v>0.62340066358429136</v>
      </c>
      <c r="H2747" s="2">
        <v>1</v>
      </c>
    </row>
    <row r="2748" spans="1:8" x14ac:dyDescent="0.35">
      <c r="A2748" s="2" t="s">
        <v>2718</v>
      </c>
      <c r="B2748" s="2">
        <v>30</v>
      </c>
      <c r="C2748" s="2">
        <f t="shared" ca="1" si="98"/>
        <v>0.57740634098770738</v>
      </c>
      <c r="D2748" s="2">
        <f t="shared" ca="1" si="98"/>
        <v>0.22187581177438975</v>
      </c>
      <c r="E2748" s="2">
        <f t="shared" ca="1" si="98"/>
        <v>0.86933853548965168</v>
      </c>
      <c r="F2748" s="2">
        <f t="shared" ca="1" si="98"/>
        <v>0.242411237021537</v>
      </c>
      <c r="G2748" s="2">
        <f t="shared" ca="1" si="98"/>
        <v>0.18787595912692845</v>
      </c>
      <c r="H2748" s="2">
        <v>1</v>
      </c>
    </row>
    <row r="2749" spans="1:8" x14ac:dyDescent="0.35">
      <c r="A2749" s="2" t="s">
        <v>2719</v>
      </c>
      <c r="B2749" s="2">
        <v>31</v>
      </c>
      <c r="C2749" s="2">
        <f t="shared" ca="1" si="98"/>
        <v>0.61751407493394583</v>
      </c>
      <c r="D2749" s="2">
        <f t="shared" ca="1" si="98"/>
        <v>0.89803211647301129</v>
      </c>
      <c r="E2749" s="2">
        <f t="shared" ca="1" si="98"/>
        <v>0.41544140133799068</v>
      </c>
      <c r="F2749" s="2">
        <f t="shared" ca="1" si="98"/>
        <v>0.97665809279531612</v>
      </c>
      <c r="G2749" s="2">
        <f t="shared" ca="1" si="98"/>
        <v>2.0817155162756618E-2</v>
      </c>
      <c r="H2749" s="2">
        <v>1</v>
      </c>
    </row>
    <row r="2750" spans="1:8" x14ac:dyDescent="0.35">
      <c r="A2750" s="2" t="s">
        <v>2720</v>
      </c>
      <c r="B2750" s="2">
        <v>15</v>
      </c>
      <c r="C2750" s="2">
        <f t="shared" ca="1" si="98"/>
        <v>0.55907518162380432</v>
      </c>
      <c r="D2750" s="2">
        <f t="shared" ca="1" si="98"/>
        <v>0.75604213002436405</v>
      </c>
      <c r="E2750" s="2">
        <f t="shared" ca="1" si="98"/>
        <v>0.70020439117332922</v>
      </c>
      <c r="F2750" s="2">
        <f t="shared" ca="1" si="98"/>
        <v>0.11694583505495904</v>
      </c>
      <c r="G2750" s="2">
        <f t="shared" ca="1" si="98"/>
        <v>0.17923758727197336</v>
      </c>
      <c r="H2750" s="2">
        <v>1</v>
      </c>
    </row>
    <row r="2751" spans="1:8" x14ac:dyDescent="0.35">
      <c r="A2751" s="2" t="s">
        <v>2721</v>
      </c>
      <c r="B2751" s="2">
        <v>19</v>
      </c>
      <c r="C2751" s="2">
        <f t="shared" ca="1" si="98"/>
        <v>0.23086902937066478</v>
      </c>
      <c r="D2751" s="2">
        <f t="shared" ca="1" si="98"/>
        <v>0.10024318787715947</v>
      </c>
      <c r="E2751" s="2">
        <f t="shared" ca="1" si="98"/>
        <v>0.462687262149032</v>
      </c>
      <c r="F2751" s="2">
        <f t="shared" ca="1" si="98"/>
        <v>0.83836271529928463</v>
      </c>
      <c r="G2751" s="2">
        <f t="shared" ca="1" si="98"/>
        <v>1.7719340791796823E-2</v>
      </c>
      <c r="H2751" s="2">
        <v>1</v>
      </c>
    </row>
    <row r="2752" spans="1:8" x14ac:dyDescent="0.35">
      <c r="A2752" s="2" t="s">
        <v>2722</v>
      </c>
      <c r="B2752" s="2">
        <v>22</v>
      </c>
      <c r="C2752" s="2">
        <f t="shared" ca="1" si="98"/>
        <v>0.27395346639880414</v>
      </c>
      <c r="D2752" s="2">
        <f t="shared" ca="1" si="98"/>
        <v>0.75518497011521157</v>
      </c>
      <c r="E2752" s="2">
        <f t="shared" ca="1" si="98"/>
        <v>0.52678621250825819</v>
      </c>
      <c r="F2752" s="2">
        <f t="shared" ca="1" si="98"/>
        <v>0.32278301833195666</v>
      </c>
      <c r="G2752" s="2">
        <f t="shared" ca="1" si="98"/>
        <v>0.89872670375468089</v>
      </c>
      <c r="H2752" s="2">
        <v>1</v>
      </c>
    </row>
    <row r="2753" spans="1:8" x14ac:dyDescent="0.35">
      <c r="A2753" s="2" t="s">
        <v>2723</v>
      </c>
      <c r="B2753" s="2">
        <v>24</v>
      </c>
      <c r="C2753" s="2">
        <f t="shared" ca="1" si="98"/>
        <v>0.65307279862066703</v>
      </c>
      <c r="D2753" s="2">
        <f t="shared" ca="1" si="98"/>
        <v>0.62815209975826358</v>
      </c>
      <c r="E2753" s="2">
        <f t="shared" ca="1" si="98"/>
        <v>9.6481923688082061E-2</v>
      </c>
      <c r="F2753" s="2">
        <f t="shared" ca="1" si="98"/>
        <v>0.83305327356819081</v>
      </c>
      <c r="G2753" s="2">
        <f t="shared" ca="1" si="98"/>
        <v>0.86644887058905706</v>
      </c>
      <c r="H2753" s="2">
        <v>1</v>
      </c>
    </row>
    <row r="2754" spans="1:8" x14ac:dyDescent="0.35">
      <c r="A2754" s="2" t="s">
        <v>2724</v>
      </c>
      <c r="B2754" s="2">
        <v>26</v>
      </c>
      <c r="C2754" s="2">
        <f t="shared" ca="1" si="98"/>
        <v>0.87129589147793296</v>
      </c>
      <c r="D2754" s="2">
        <f t="shared" ca="1" si="98"/>
        <v>0.2072267491201697</v>
      </c>
      <c r="E2754" s="2">
        <f t="shared" ca="1" si="98"/>
        <v>0.15147864240505104</v>
      </c>
      <c r="F2754" s="2">
        <f t="shared" ca="1" si="98"/>
        <v>0.91718378832592551</v>
      </c>
      <c r="G2754" s="2">
        <f t="shared" ca="1" si="98"/>
        <v>0.70862427056928912</v>
      </c>
      <c r="H2754" s="2">
        <v>1</v>
      </c>
    </row>
    <row r="2755" spans="1:8" x14ac:dyDescent="0.35">
      <c r="A2755" s="2" t="s">
        <v>2725</v>
      </c>
      <c r="B2755" s="2">
        <v>27</v>
      </c>
      <c r="C2755" s="2">
        <f t="shared" ca="1" si="98"/>
        <v>0.54728442519801668</v>
      </c>
      <c r="D2755" s="2">
        <f t="shared" ca="1" si="98"/>
        <v>0.91580479951003713</v>
      </c>
      <c r="E2755" s="2">
        <f t="shared" ca="1" si="98"/>
        <v>0.64069609001029748</v>
      </c>
      <c r="F2755" s="2">
        <f t="shared" ca="1" si="98"/>
        <v>0.9995115975485378</v>
      </c>
      <c r="G2755" s="2">
        <f t="shared" ca="1" si="98"/>
        <v>2.1961550111323613E-2</v>
      </c>
      <c r="H2755" s="2">
        <v>1</v>
      </c>
    </row>
    <row r="2756" spans="1:8" x14ac:dyDescent="0.35">
      <c r="A2756" s="2" t="s">
        <v>2726</v>
      </c>
      <c r="B2756" s="2">
        <v>28</v>
      </c>
      <c r="C2756" s="2">
        <f t="shared" ca="1" si="98"/>
        <v>0.19713471963253881</v>
      </c>
      <c r="D2756" s="2">
        <f t="shared" ca="1" si="98"/>
        <v>0.34909420111091893</v>
      </c>
      <c r="E2756" s="2">
        <f t="shared" ca="1" si="98"/>
        <v>0.93447858301071796</v>
      </c>
      <c r="F2756" s="2">
        <f t="shared" ca="1" si="98"/>
        <v>0.7505307657814233</v>
      </c>
      <c r="G2756" s="2">
        <f t="shared" ca="1" si="98"/>
        <v>0.7216813119608968</v>
      </c>
      <c r="H2756" s="2">
        <v>1</v>
      </c>
    </row>
    <row r="2757" spans="1:8" x14ac:dyDescent="0.35">
      <c r="A2757" s="2" t="s">
        <v>2727</v>
      </c>
      <c r="B2757" s="2">
        <v>29</v>
      </c>
      <c r="C2757" s="2">
        <f t="shared" ca="1" si="98"/>
        <v>0.97526632770789912</v>
      </c>
      <c r="D2757" s="2">
        <f t="shared" ca="1" si="98"/>
        <v>0.17623805609716092</v>
      </c>
      <c r="E2757" s="2">
        <f t="shared" ca="1" si="98"/>
        <v>0.9670847576879974</v>
      </c>
      <c r="F2757" s="2">
        <f t="shared" ca="1" si="98"/>
        <v>0.98782043944000086</v>
      </c>
      <c r="G2757" s="2">
        <f t="shared" ca="1" si="98"/>
        <v>0.62405807661247337</v>
      </c>
      <c r="H2757" s="2">
        <v>1</v>
      </c>
    </row>
    <row r="2758" spans="1:8" x14ac:dyDescent="0.35">
      <c r="A2758" s="2" t="s">
        <v>2728</v>
      </c>
      <c r="B2758" s="2">
        <v>30</v>
      </c>
      <c r="C2758" s="2">
        <f t="shared" ca="1" si="98"/>
        <v>0.14933206724800607</v>
      </c>
      <c r="D2758" s="2">
        <f t="shared" ca="1" si="98"/>
        <v>0.80998930318496842</v>
      </c>
      <c r="E2758" s="2">
        <f t="shared" ca="1" si="98"/>
        <v>0.32864568459212995</v>
      </c>
      <c r="F2758" s="2">
        <f t="shared" ca="1" si="98"/>
        <v>0.90726579677886976</v>
      </c>
      <c r="G2758" s="2">
        <f t="shared" ca="1" si="98"/>
        <v>0.49210400553086953</v>
      </c>
      <c r="H2758" s="2">
        <v>1</v>
      </c>
    </row>
    <row r="2759" spans="1:8" x14ac:dyDescent="0.35">
      <c r="A2759" s="2" t="s">
        <v>2729</v>
      </c>
      <c r="B2759" s="2">
        <v>31</v>
      </c>
      <c r="C2759" s="2">
        <f t="shared" ca="1" si="98"/>
        <v>0.3764926932982483</v>
      </c>
      <c r="D2759" s="2">
        <f t="shared" ca="1" si="98"/>
        <v>0.57303080760019676</v>
      </c>
      <c r="E2759" s="2">
        <f t="shared" ca="1" si="98"/>
        <v>0.88051198253682672</v>
      </c>
      <c r="F2759" s="2">
        <f t="shared" ca="1" si="98"/>
        <v>0.78281263612750762</v>
      </c>
      <c r="G2759" s="2">
        <f t="shared" ca="1" si="98"/>
        <v>0.87794078800103126</v>
      </c>
      <c r="H2759" s="2">
        <v>1</v>
      </c>
    </row>
    <row r="2760" spans="1:8" x14ac:dyDescent="0.35">
      <c r="A2760" s="2" t="s">
        <v>2730</v>
      </c>
      <c r="B2760" s="2">
        <v>31</v>
      </c>
      <c r="C2760" s="2">
        <f t="shared" ca="1" si="98"/>
        <v>0.80683699350334859</v>
      </c>
      <c r="D2760" s="2">
        <f t="shared" ca="1" si="98"/>
        <v>0.5866015923696849</v>
      </c>
      <c r="E2760" s="2">
        <f t="shared" ca="1" si="98"/>
        <v>0.22572068636223941</v>
      </c>
      <c r="F2760" s="2">
        <f t="shared" ca="1" si="98"/>
        <v>0.69086160554950882</v>
      </c>
      <c r="G2760" s="2">
        <f t="shared" ca="1" si="98"/>
        <v>0.40546825316427859</v>
      </c>
      <c r="H2760" s="2">
        <v>1</v>
      </c>
    </row>
    <row r="2761" spans="1:8" x14ac:dyDescent="0.35">
      <c r="A2761" s="2" t="s">
        <v>2731</v>
      </c>
      <c r="B2761" s="2">
        <v>32</v>
      </c>
      <c r="C2761" s="2">
        <f t="shared" ca="1" si="98"/>
        <v>0.41260952840365395</v>
      </c>
      <c r="D2761" s="2">
        <f t="shared" ca="1" si="98"/>
        <v>6.3927539652158805E-3</v>
      </c>
      <c r="E2761" s="2">
        <f t="shared" ca="1" si="98"/>
        <v>0.61162287835767559</v>
      </c>
      <c r="F2761" s="2">
        <f t="shared" ca="1" si="98"/>
        <v>0.66504553063076433</v>
      </c>
      <c r="G2761" s="2">
        <f t="shared" ca="1" si="98"/>
        <v>0.47564179690414798</v>
      </c>
      <c r="H2761" s="2">
        <v>1</v>
      </c>
    </row>
    <row r="2762" spans="1:8" x14ac:dyDescent="0.35">
      <c r="A2762" s="2" t="s">
        <v>2732</v>
      </c>
      <c r="B2762" s="2">
        <v>16</v>
      </c>
      <c r="C2762" s="2">
        <f t="shared" ca="1" si="98"/>
        <v>0.47005728276732328</v>
      </c>
      <c r="D2762" s="2">
        <f t="shared" ca="1" si="98"/>
        <v>0.23455841436763292</v>
      </c>
      <c r="E2762" s="2">
        <f t="shared" ca="1" si="98"/>
        <v>0.86145774222669291</v>
      </c>
      <c r="F2762" s="2">
        <f t="shared" ca="1" si="98"/>
        <v>0.72285676634767426</v>
      </c>
      <c r="G2762" s="2">
        <f t="shared" ca="1" si="98"/>
        <v>0.57832454106779685</v>
      </c>
      <c r="H2762" s="2">
        <v>1</v>
      </c>
    </row>
    <row r="2763" spans="1:8" x14ac:dyDescent="0.35">
      <c r="A2763" s="2" t="s">
        <v>2733</v>
      </c>
      <c r="B2763" s="2">
        <v>20</v>
      </c>
      <c r="C2763" s="2">
        <f t="shared" ca="1" si="98"/>
        <v>0.68461472998996098</v>
      </c>
      <c r="D2763" s="2">
        <f t="shared" ca="1" si="98"/>
        <v>0.32722014335685756</v>
      </c>
      <c r="E2763" s="2">
        <f t="shared" ca="1" si="98"/>
        <v>1.5196571284354921E-3</v>
      </c>
      <c r="F2763" s="2">
        <f t="shared" ca="1" si="98"/>
        <v>0.80227271368969066</v>
      </c>
      <c r="G2763" s="2">
        <f t="shared" ca="1" si="98"/>
        <v>0.94976748088089047</v>
      </c>
      <c r="H2763" s="2">
        <v>1</v>
      </c>
    </row>
    <row r="2764" spans="1:8" x14ac:dyDescent="0.35">
      <c r="A2764" s="2" t="s">
        <v>2734</v>
      </c>
      <c r="B2764" s="2">
        <v>23</v>
      </c>
      <c r="C2764" s="2">
        <f t="shared" ca="1" si="98"/>
        <v>0.37468463965031584</v>
      </c>
      <c r="D2764" s="2">
        <f t="shared" ca="1" si="98"/>
        <v>0.58499438760468669</v>
      </c>
      <c r="E2764" s="2">
        <f t="shared" ca="1" si="98"/>
        <v>0.83279356363864365</v>
      </c>
      <c r="F2764" s="2">
        <f t="shared" ca="1" si="98"/>
        <v>0.20512472345992661</v>
      </c>
      <c r="G2764" s="2">
        <f t="shared" ca="1" si="98"/>
        <v>0.16185339694196743</v>
      </c>
      <c r="H2764" s="2">
        <v>1</v>
      </c>
    </row>
    <row r="2765" spans="1:8" x14ac:dyDescent="0.35">
      <c r="A2765" s="2" t="s">
        <v>2735</v>
      </c>
      <c r="B2765" s="2">
        <v>25</v>
      </c>
      <c r="C2765" s="2">
        <f t="shared" ca="1" si="98"/>
        <v>0.74556608227512</v>
      </c>
      <c r="D2765" s="2">
        <f t="shared" ca="1" si="98"/>
        <v>0.93685224652875787</v>
      </c>
      <c r="E2765" s="2">
        <f t="shared" ca="1" si="98"/>
        <v>0.69005273249675292</v>
      </c>
      <c r="F2765" s="2">
        <f t="shared" ca="1" si="98"/>
        <v>0.98811149218111782</v>
      </c>
      <c r="G2765" s="2">
        <f t="shared" ca="1" si="98"/>
        <v>0.30570729978125899</v>
      </c>
      <c r="H2765" s="2">
        <v>1</v>
      </c>
    </row>
    <row r="2766" spans="1:8" x14ac:dyDescent="0.35">
      <c r="A2766" s="2" t="s">
        <v>2736</v>
      </c>
      <c r="B2766" s="2">
        <v>27</v>
      </c>
      <c r="C2766" s="2">
        <f t="shared" ca="1" si="98"/>
        <v>0.99312394834213036</v>
      </c>
      <c r="D2766" s="2">
        <f t="shared" ca="1" si="98"/>
        <v>0.89251878352584202</v>
      </c>
      <c r="E2766" s="2">
        <f t="shared" ca="1" si="98"/>
        <v>0.38552631258837089</v>
      </c>
      <c r="F2766" s="2">
        <f t="shared" ca="1" si="98"/>
        <v>0.73293463476032727</v>
      </c>
      <c r="G2766" s="2">
        <f t="shared" ca="1" si="98"/>
        <v>0.67612339055079063</v>
      </c>
      <c r="H2766" s="2">
        <v>1</v>
      </c>
    </row>
    <row r="2767" spans="1:8" x14ac:dyDescent="0.35">
      <c r="A2767" s="2" t="s">
        <v>2737</v>
      </c>
      <c r="B2767" s="2">
        <v>28</v>
      </c>
      <c r="C2767" s="2">
        <f t="shared" ca="1" si="98"/>
        <v>0.44109886937530784</v>
      </c>
      <c r="D2767" s="2">
        <f t="shared" ca="1" si="98"/>
        <v>0.69101347590197437</v>
      </c>
      <c r="E2767" s="2">
        <f t="shared" ca="1" si="98"/>
        <v>0.79665989546894744</v>
      </c>
      <c r="F2767" s="2">
        <f t="shared" ca="1" si="98"/>
        <v>0.74868693267265973</v>
      </c>
      <c r="G2767" s="2">
        <f t="shared" ca="1" si="98"/>
        <v>0.63679317794332124</v>
      </c>
      <c r="H2767" s="2">
        <v>1</v>
      </c>
    </row>
    <row r="2768" spans="1:8" x14ac:dyDescent="0.35">
      <c r="A2768" s="2" t="s">
        <v>2738</v>
      </c>
      <c r="B2768" s="2">
        <v>30</v>
      </c>
      <c r="C2768" s="2">
        <f t="shared" ca="1" si="98"/>
        <v>0.54034116980237112</v>
      </c>
      <c r="D2768" s="2">
        <f t="shared" ca="1" si="98"/>
        <v>0.73433178256777887</v>
      </c>
      <c r="E2768" s="2">
        <f t="shared" ca="1" si="98"/>
        <v>0.66310674705569383</v>
      </c>
      <c r="F2768" s="2">
        <f t="shared" ca="1" si="98"/>
        <v>0.60539518013027138</v>
      </c>
      <c r="G2768" s="2">
        <f t="shared" ca="1" si="98"/>
        <v>0.55608140668011252</v>
      </c>
      <c r="H2768" s="2">
        <v>1</v>
      </c>
    </row>
    <row r="2769" spans="1:8" x14ac:dyDescent="0.35">
      <c r="A2769" s="2" t="s">
        <v>2739</v>
      </c>
      <c r="B2769" s="2">
        <v>30</v>
      </c>
      <c r="C2769" s="2">
        <f t="shared" ca="1" si="98"/>
        <v>0.54784500598334351</v>
      </c>
      <c r="D2769" s="2">
        <f t="shared" ca="1" si="98"/>
        <v>0.38590040216538768</v>
      </c>
      <c r="E2769" s="2">
        <f t="shared" ca="1" si="98"/>
        <v>0.44817789863864621</v>
      </c>
      <c r="F2769" s="2">
        <f t="shared" ca="1" si="98"/>
        <v>0.34915550037296061</v>
      </c>
      <c r="G2769" s="2">
        <f t="shared" ca="1" si="98"/>
        <v>0.57086376929684468</v>
      </c>
      <c r="H2769" s="2">
        <v>1</v>
      </c>
    </row>
    <row r="2770" spans="1:8" x14ac:dyDescent="0.35">
      <c r="A2770" s="2" t="s">
        <v>2740</v>
      </c>
      <c r="B2770" s="2">
        <v>31</v>
      </c>
      <c r="C2770" s="2">
        <f t="shared" ca="1" si="98"/>
        <v>0.15226225080312039</v>
      </c>
      <c r="D2770" s="2">
        <f t="shared" ca="1" si="98"/>
        <v>0.85163468611605553</v>
      </c>
      <c r="E2770" s="2">
        <f t="shared" ca="1" si="98"/>
        <v>0.93654948137547256</v>
      </c>
      <c r="F2770" s="2">
        <f t="shared" ca="1" si="98"/>
        <v>0.61738862285347962</v>
      </c>
      <c r="G2770" s="2">
        <f t="shared" ca="1" si="98"/>
        <v>0.49712125822219055</v>
      </c>
      <c r="H2770" s="2">
        <v>1</v>
      </c>
    </row>
    <row r="2771" spans="1:8" x14ac:dyDescent="0.35">
      <c r="A2771" s="2" t="s">
        <v>2741</v>
      </c>
      <c r="B2771" s="2">
        <v>32</v>
      </c>
      <c r="C2771" s="2">
        <f t="shared" ca="1" si="98"/>
        <v>0.28458667832680917</v>
      </c>
      <c r="D2771" s="2">
        <f t="shared" ca="1" si="98"/>
        <v>0.48228784904094735</v>
      </c>
      <c r="E2771" s="2">
        <f t="shared" ca="1" si="98"/>
        <v>0.54907508277279338</v>
      </c>
      <c r="F2771" s="2">
        <f t="shared" ca="1" si="98"/>
        <v>0.51320755940308271</v>
      </c>
      <c r="G2771" s="2">
        <f t="shared" ca="1" si="98"/>
        <v>0.84977210994179064</v>
      </c>
      <c r="H2771" s="2">
        <v>1</v>
      </c>
    </row>
    <row r="2772" spans="1:8" x14ac:dyDescent="0.35">
      <c r="A2772" s="2" t="s">
        <v>2742</v>
      </c>
      <c r="B2772" s="2">
        <v>33</v>
      </c>
      <c r="C2772" s="2">
        <f t="shared" ca="1" si="98"/>
        <v>0.65919005115910778</v>
      </c>
      <c r="D2772" s="2">
        <f t="shared" ca="1" si="98"/>
        <v>0.95240055265313261</v>
      </c>
      <c r="E2772" s="2">
        <f t="shared" ca="1" si="98"/>
        <v>0.24834290221134625</v>
      </c>
      <c r="F2772" s="2">
        <f t="shared" ca="1" si="98"/>
        <v>0.21522890766654224</v>
      </c>
      <c r="G2772" s="2">
        <f t="shared" ca="1" si="98"/>
        <v>9.3831586345238804E-3</v>
      </c>
      <c r="H2772" s="2">
        <v>1</v>
      </c>
    </row>
    <row r="2773" spans="1:8" x14ac:dyDescent="0.35">
      <c r="A2773" s="2" t="s">
        <v>2743</v>
      </c>
      <c r="B2773" s="2">
        <v>33</v>
      </c>
      <c r="C2773" s="2">
        <f t="shared" ca="1" si="98"/>
        <v>0.13060335464673778</v>
      </c>
      <c r="D2773" s="2">
        <f t="shared" ca="1" si="98"/>
        <v>0.43758277904700615</v>
      </c>
      <c r="E2773" s="2">
        <f t="shared" ca="1" si="98"/>
        <v>0.7182937624402167</v>
      </c>
      <c r="F2773" s="2">
        <f t="shared" ca="1" si="98"/>
        <v>0.16200015878250429</v>
      </c>
      <c r="G2773" s="2">
        <f t="shared" ca="1" si="98"/>
        <v>0.72201963676866343</v>
      </c>
      <c r="H2773" s="2">
        <v>1</v>
      </c>
    </row>
    <row r="2774" spans="1:8" x14ac:dyDescent="0.35">
      <c r="A2774" s="2"/>
      <c r="B2774" s="2"/>
      <c r="C2774" s="2"/>
      <c r="D2774" s="2"/>
      <c r="E2774" s="2"/>
      <c r="F2774" s="2"/>
      <c r="G2774" s="2"/>
      <c r="H2774" s="2"/>
    </row>
    <row r="2775" spans="1:8" x14ac:dyDescent="0.35">
      <c r="A2775" s="2"/>
      <c r="B2775" s="2"/>
      <c r="C2775" s="2"/>
      <c r="D2775" s="2"/>
      <c r="E2775" s="2"/>
      <c r="F2775" s="2"/>
      <c r="G2775" s="2"/>
      <c r="H2775" s="2"/>
    </row>
    <row r="2776" spans="1:8" x14ac:dyDescent="0.35">
      <c r="A2776" s="2" t="s">
        <v>2744</v>
      </c>
      <c r="B2776" s="2">
        <v>9</v>
      </c>
      <c r="C2776" s="2">
        <f ca="1">RAND()</f>
        <v>0.94649900558570943</v>
      </c>
      <c r="D2776" s="2">
        <f t="shared" ref="D2776:G2791" ca="1" si="99">RAND()</f>
        <v>0.51439041701560306</v>
      </c>
      <c r="E2776" s="2">
        <f t="shared" ca="1" si="99"/>
        <v>0.13215213489258537</v>
      </c>
      <c r="F2776" s="2">
        <f t="shared" ca="1" si="99"/>
        <v>0.49059096864449248</v>
      </c>
      <c r="G2776" s="2">
        <f t="shared" ca="1" si="99"/>
        <v>0.75085114282532239</v>
      </c>
      <c r="H2776" s="2">
        <v>1</v>
      </c>
    </row>
    <row r="2777" spans="1:8" x14ac:dyDescent="0.35">
      <c r="A2777" s="2" t="s">
        <v>2745</v>
      </c>
      <c r="B2777" s="2">
        <v>12</v>
      </c>
      <c r="C2777" s="2">
        <f t="shared" ref="C2777:G2808" ca="1" si="100">RAND()</f>
        <v>0.34148921642395946</v>
      </c>
      <c r="D2777" s="2">
        <f t="shared" ca="1" si="99"/>
        <v>0.85261785761518438</v>
      </c>
      <c r="E2777" s="2">
        <f t="shared" ca="1" si="99"/>
        <v>0.89295393999889716</v>
      </c>
      <c r="F2777" s="2">
        <f t="shared" ca="1" si="99"/>
        <v>0.40291757691906116</v>
      </c>
      <c r="G2777" s="2">
        <f t="shared" ca="1" si="99"/>
        <v>0.80464848759678587</v>
      </c>
      <c r="H2777" s="2">
        <v>1</v>
      </c>
    </row>
    <row r="2778" spans="1:8" x14ac:dyDescent="0.35">
      <c r="A2778" s="2" t="s">
        <v>2746</v>
      </c>
      <c r="B2778" s="2">
        <v>14</v>
      </c>
      <c r="C2778" s="2">
        <f t="shared" ca="1" si="100"/>
        <v>0.12981622579043384</v>
      </c>
      <c r="D2778" s="2">
        <f t="shared" ca="1" si="99"/>
        <v>0.72752339397119825</v>
      </c>
      <c r="E2778" s="2">
        <f t="shared" ca="1" si="99"/>
        <v>0.90008762073241211</v>
      </c>
      <c r="F2778" s="2">
        <f t="shared" ca="1" si="99"/>
        <v>0.86536291603418491</v>
      </c>
      <c r="G2778" s="2">
        <f t="shared" ca="1" si="99"/>
        <v>0.1214612210334719</v>
      </c>
      <c r="H2778" s="2">
        <v>1</v>
      </c>
    </row>
    <row r="2779" spans="1:8" x14ac:dyDescent="0.35">
      <c r="A2779" s="2" t="s">
        <v>2747</v>
      </c>
      <c r="B2779" s="2">
        <v>15</v>
      </c>
      <c r="C2779" s="2">
        <f t="shared" ca="1" si="100"/>
        <v>0.21080558849633979</v>
      </c>
      <c r="D2779" s="2">
        <f t="shared" ca="1" si="99"/>
        <v>0.48294542733876122</v>
      </c>
      <c r="E2779" s="2">
        <f t="shared" ca="1" si="99"/>
        <v>0.48639342505937622</v>
      </c>
      <c r="F2779" s="2">
        <f t="shared" ca="1" si="99"/>
        <v>0.1215212732457448</v>
      </c>
      <c r="G2779" s="2">
        <f t="shared" ca="1" si="99"/>
        <v>0.62103070288313322</v>
      </c>
      <c r="H2779" s="2">
        <v>1</v>
      </c>
    </row>
    <row r="2780" spans="1:8" x14ac:dyDescent="0.35">
      <c r="A2780" s="2" t="s">
        <v>2748</v>
      </c>
      <c r="B2780" s="2">
        <v>16</v>
      </c>
      <c r="C2780" s="2">
        <f t="shared" ca="1" si="100"/>
        <v>0.34347947671744139</v>
      </c>
      <c r="D2780" s="2">
        <f t="shared" ca="1" si="99"/>
        <v>8.5789598947813905E-2</v>
      </c>
      <c r="E2780" s="2">
        <f t="shared" ca="1" si="99"/>
        <v>0.38934694507209811</v>
      </c>
      <c r="F2780" s="2">
        <f t="shared" ca="1" si="99"/>
        <v>0.46201925815989386</v>
      </c>
      <c r="G2780" s="2">
        <f t="shared" ca="1" si="99"/>
        <v>7.023549313175681E-2</v>
      </c>
      <c r="H2780" s="2">
        <v>1</v>
      </c>
    </row>
    <row r="2781" spans="1:8" x14ac:dyDescent="0.35">
      <c r="A2781" s="2" t="s">
        <v>2749</v>
      </c>
      <c r="B2781" s="2">
        <v>17</v>
      </c>
      <c r="C2781" s="2">
        <f t="shared" ca="1" si="100"/>
        <v>0.10932350097023225</v>
      </c>
      <c r="D2781" s="2">
        <f t="shared" ca="1" si="99"/>
        <v>0.78613783945662652</v>
      </c>
      <c r="E2781" s="2">
        <f t="shared" ca="1" si="99"/>
        <v>0.21437914980166684</v>
      </c>
      <c r="F2781" s="2">
        <f t="shared" ca="1" si="99"/>
        <v>0.27920653639641013</v>
      </c>
      <c r="G2781" s="2">
        <f t="shared" ca="1" si="99"/>
        <v>0.72907776650344869</v>
      </c>
      <c r="H2781" s="2">
        <v>1</v>
      </c>
    </row>
    <row r="2782" spans="1:8" x14ac:dyDescent="0.35">
      <c r="A2782" s="2" t="s">
        <v>2750</v>
      </c>
      <c r="B2782" s="2">
        <v>17</v>
      </c>
      <c r="C2782" s="2">
        <f t="shared" ca="1" si="100"/>
        <v>0.17078521112611489</v>
      </c>
      <c r="D2782" s="2">
        <f t="shared" ca="1" si="99"/>
        <v>0.73598532259300276</v>
      </c>
      <c r="E2782" s="2">
        <f t="shared" ca="1" si="99"/>
        <v>0.86458527396400808</v>
      </c>
      <c r="F2782" s="2">
        <f t="shared" ca="1" si="99"/>
        <v>0.47499134738311488</v>
      </c>
      <c r="G2782" s="2">
        <f t="shared" ca="1" si="99"/>
        <v>0.20055853786035771</v>
      </c>
      <c r="H2782" s="2">
        <v>1</v>
      </c>
    </row>
    <row r="2783" spans="1:8" x14ac:dyDescent="0.35">
      <c r="A2783" s="2" t="s">
        <v>2751</v>
      </c>
      <c r="B2783" s="2">
        <v>18</v>
      </c>
      <c r="C2783" s="2">
        <f t="shared" ca="1" si="100"/>
        <v>0.47959217862953996</v>
      </c>
      <c r="D2783" s="2">
        <f t="shared" ca="1" si="99"/>
        <v>0.49549251697745944</v>
      </c>
      <c r="E2783" s="2">
        <f t="shared" ca="1" si="99"/>
        <v>0.20557054840419597</v>
      </c>
      <c r="F2783" s="2">
        <f t="shared" ca="1" si="99"/>
        <v>0.10068188902744946</v>
      </c>
      <c r="G2783" s="2">
        <f t="shared" ca="1" si="99"/>
        <v>0.71630817515424772</v>
      </c>
      <c r="H2783" s="2">
        <v>1</v>
      </c>
    </row>
    <row r="2784" spans="1:8" x14ac:dyDescent="0.35">
      <c r="A2784" s="2" t="s">
        <v>2752</v>
      </c>
      <c r="B2784" s="2">
        <v>18</v>
      </c>
      <c r="C2784" s="2">
        <f t="shared" ca="1" si="100"/>
        <v>0.90668833341335364</v>
      </c>
      <c r="D2784" s="2">
        <f t="shared" ca="1" si="99"/>
        <v>0.99060281513859461</v>
      </c>
      <c r="E2784" s="2">
        <f t="shared" ca="1" si="99"/>
        <v>7.7617418907748537E-2</v>
      </c>
      <c r="F2784" s="2">
        <f t="shared" ca="1" si="99"/>
        <v>0.62929864555458304</v>
      </c>
      <c r="G2784" s="2">
        <f t="shared" ca="1" si="99"/>
        <v>0.37717014344957966</v>
      </c>
      <c r="H2784" s="2">
        <v>1</v>
      </c>
    </row>
    <row r="2785" spans="1:8" x14ac:dyDescent="0.35">
      <c r="A2785" s="2" t="s">
        <v>2753</v>
      </c>
      <c r="B2785" s="2">
        <v>19</v>
      </c>
      <c r="C2785" s="2">
        <f t="shared" ca="1" si="100"/>
        <v>0.93352098450747301</v>
      </c>
      <c r="D2785" s="2">
        <f t="shared" ca="1" si="99"/>
        <v>0.96844899150171404</v>
      </c>
      <c r="E2785" s="2">
        <f t="shared" ca="1" si="99"/>
        <v>0.18567757171614008</v>
      </c>
      <c r="F2785" s="2">
        <f t="shared" ca="1" si="99"/>
        <v>0.6968812870459864</v>
      </c>
      <c r="G2785" s="2">
        <f t="shared" ca="1" si="99"/>
        <v>0.90606304539845794</v>
      </c>
      <c r="H2785" s="2">
        <v>1</v>
      </c>
    </row>
    <row r="2786" spans="1:8" x14ac:dyDescent="0.35">
      <c r="A2786" s="2" t="s">
        <v>2754</v>
      </c>
      <c r="B2786" s="2">
        <v>19</v>
      </c>
      <c r="C2786" s="2">
        <f t="shared" ca="1" si="100"/>
        <v>0.56204942470965424</v>
      </c>
      <c r="D2786" s="2">
        <f t="shared" ca="1" si="99"/>
        <v>9.8515530687007802E-2</v>
      </c>
      <c r="E2786" s="2">
        <f t="shared" ca="1" si="99"/>
        <v>0.68522564973176447</v>
      </c>
      <c r="F2786" s="2">
        <f t="shared" ca="1" si="99"/>
        <v>9.9159380287778931E-2</v>
      </c>
      <c r="G2786" s="2">
        <f t="shared" ca="1" si="99"/>
        <v>0.57858669286957765</v>
      </c>
      <c r="H2786" s="2">
        <v>1</v>
      </c>
    </row>
    <row r="2787" spans="1:8" x14ac:dyDescent="0.35">
      <c r="A2787" s="2" t="s">
        <v>2755</v>
      </c>
      <c r="B2787" s="2">
        <v>19</v>
      </c>
      <c r="C2787" s="2">
        <f t="shared" ca="1" si="100"/>
        <v>0.46454489953043321</v>
      </c>
      <c r="D2787" s="2">
        <f t="shared" ca="1" si="99"/>
        <v>0.67412174974883998</v>
      </c>
      <c r="E2787" s="2">
        <f t="shared" ca="1" si="99"/>
        <v>0.53817985867982476</v>
      </c>
      <c r="F2787" s="2">
        <f t="shared" ca="1" si="99"/>
        <v>0.95833704072367876</v>
      </c>
      <c r="G2787" s="2">
        <f t="shared" ca="1" si="99"/>
        <v>0.63580458938570794</v>
      </c>
      <c r="H2787" s="2">
        <v>1</v>
      </c>
    </row>
    <row r="2788" spans="1:8" x14ac:dyDescent="0.35">
      <c r="A2788" s="2" t="s">
        <v>2756</v>
      </c>
      <c r="B2788" s="2">
        <v>10</v>
      </c>
      <c r="C2788" s="2">
        <f t="shared" ca="1" si="100"/>
        <v>0.18377688560208438</v>
      </c>
      <c r="D2788" s="2">
        <f t="shared" ca="1" si="99"/>
        <v>0.66377076244194044</v>
      </c>
      <c r="E2788" s="2">
        <f t="shared" ca="1" si="99"/>
        <v>0.94401273697496046</v>
      </c>
      <c r="F2788" s="2">
        <f t="shared" ca="1" si="99"/>
        <v>0.74813836833560499</v>
      </c>
      <c r="G2788" s="2">
        <f t="shared" ca="1" si="99"/>
        <v>0.31699343576191896</v>
      </c>
      <c r="H2788" s="2">
        <v>1</v>
      </c>
    </row>
    <row r="2789" spans="1:8" x14ac:dyDescent="0.35">
      <c r="A2789" s="2" t="s">
        <v>2757</v>
      </c>
      <c r="B2789" s="2">
        <v>13</v>
      </c>
      <c r="C2789" s="2">
        <f t="shared" ca="1" si="100"/>
        <v>0.55567697217296785</v>
      </c>
      <c r="D2789" s="2">
        <f t="shared" ca="1" si="99"/>
        <v>0.27814307378926484</v>
      </c>
      <c r="E2789" s="2">
        <f t="shared" ca="1" si="99"/>
        <v>0.72429366470285894</v>
      </c>
      <c r="F2789" s="2">
        <f t="shared" ca="1" si="99"/>
        <v>0.45729167058277309</v>
      </c>
      <c r="G2789" s="2">
        <f t="shared" ca="1" si="99"/>
        <v>0.53824794312179491</v>
      </c>
      <c r="H2789" s="2">
        <v>1</v>
      </c>
    </row>
    <row r="2790" spans="1:8" x14ac:dyDescent="0.35">
      <c r="A2790" s="2" t="s">
        <v>2758</v>
      </c>
      <c r="B2790" s="2">
        <v>15</v>
      </c>
      <c r="C2790" s="2">
        <f t="shared" ca="1" si="100"/>
        <v>2.1225926363194647E-2</v>
      </c>
      <c r="D2790" s="2">
        <f t="shared" ca="1" si="99"/>
        <v>0.58048123683627217</v>
      </c>
      <c r="E2790" s="2">
        <f t="shared" ca="1" si="99"/>
        <v>0.90123611647023372</v>
      </c>
      <c r="F2790" s="2">
        <f t="shared" ca="1" si="99"/>
        <v>0.29115919659383327</v>
      </c>
      <c r="G2790" s="2">
        <f t="shared" ca="1" si="99"/>
        <v>0.81634800907768024</v>
      </c>
      <c r="H2790" s="2">
        <v>1</v>
      </c>
    </row>
    <row r="2791" spans="1:8" x14ac:dyDescent="0.35">
      <c r="A2791" s="2" t="s">
        <v>2759</v>
      </c>
      <c r="B2791" s="2">
        <v>16</v>
      </c>
      <c r="C2791" s="2">
        <f t="shared" ca="1" si="100"/>
        <v>0.32049916166130665</v>
      </c>
      <c r="D2791" s="2">
        <f t="shared" ca="1" si="99"/>
        <v>0.76353018736553757</v>
      </c>
      <c r="E2791" s="2">
        <f t="shared" ca="1" si="99"/>
        <v>0.91668904879267488</v>
      </c>
      <c r="F2791" s="2">
        <f t="shared" ca="1" si="99"/>
        <v>0.38765750125284815</v>
      </c>
      <c r="G2791" s="2">
        <f t="shared" ca="1" si="99"/>
        <v>0.95589603580281268</v>
      </c>
      <c r="H2791" s="2">
        <v>1</v>
      </c>
    </row>
    <row r="2792" spans="1:8" x14ac:dyDescent="0.35">
      <c r="A2792" s="2" t="s">
        <v>2760</v>
      </c>
      <c r="B2792" s="2">
        <v>17</v>
      </c>
      <c r="C2792" s="2">
        <f t="shared" ca="1" si="100"/>
        <v>0.69196595177026565</v>
      </c>
      <c r="D2792" s="2">
        <f t="shared" ca="1" si="100"/>
        <v>4.1627020416787341E-2</v>
      </c>
      <c r="E2792" s="2">
        <f t="shared" ca="1" si="100"/>
        <v>0.99183512502251603</v>
      </c>
      <c r="F2792" s="2">
        <f t="shared" ca="1" si="100"/>
        <v>0.27838890186076448</v>
      </c>
      <c r="G2792" s="2">
        <f t="shared" ca="1" si="100"/>
        <v>0.68720743562348918</v>
      </c>
      <c r="H2792" s="2">
        <v>1</v>
      </c>
    </row>
    <row r="2793" spans="1:8" x14ac:dyDescent="0.35">
      <c r="A2793" s="2" t="s">
        <v>2761</v>
      </c>
      <c r="B2793" s="2">
        <v>18</v>
      </c>
      <c r="C2793" s="2">
        <f t="shared" ca="1" si="100"/>
        <v>0.30955897630852791</v>
      </c>
      <c r="D2793" s="2">
        <f t="shared" ca="1" si="100"/>
        <v>0.9983101848859196</v>
      </c>
      <c r="E2793" s="2">
        <f t="shared" ca="1" si="100"/>
        <v>0.87737407974032977</v>
      </c>
      <c r="F2793" s="2">
        <f t="shared" ca="1" si="100"/>
        <v>0.21950154783380416</v>
      </c>
      <c r="G2793" s="2">
        <f t="shared" ca="1" si="100"/>
        <v>0.4410221115991283</v>
      </c>
      <c r="H2793" s="2">
        <v>1</v>
      </c>
    </row>
    <row r="2794" spans="1:8" x14ac:dyDescent="0.35">
      <c r="A2794" s="2" t="s">
        <v>2762</v>
      </c>
      <c r="B2794" s="2">
        <v>19</v>
      </c>
      <c r="C2794" s="2">
        <f t="shared" ca="1" si="100"/>
        <v>0.88115076898248912</v>
      </c>
      <c r="D2794" s="2">
        <f t="shared" ca="1" si="100"/>
        <v>0.10956019240805626</v>
      </c>
      <c r="E2794" s="2">
        <f t="shared" ca="1" si="100"/>
        <v>0.15006395213238422</v>
      </c>
      <c r="F2794" s="2">
        <f t="shared" ca="1" si="100"/>
        <v>0.20341617178558513</v>
      </c>
      <c r="G2794" s="2">
        <f t="shared" ca="1" si="100"/>
        <v>0.18178283266630701</v>
      </c>
      <c r="H2794" s="2">
        <v>1</v>
      </c>
    </row>
    <row r="2795" spans="1:8" x14ac:dyDescent="0.35">
      <c r="A2795" s="2" t="s">
        <v>2763</v>
      </c>
      <c r="B2795" s="2">
        <v>19</v>
      </c>
      <c r="C2795" s="2">
        <f t="shared" ca="1" si="100"/>
        <v>0.22330500046320456</v>
      </c>
      <c r="D2795" s="2">
        <f t="shared" ca="1" si="100"/>
        <v>0.67440419835028087</v>
      </c>
      <c r="E2795" s="2">
        <f t="shared" ca="1" si="100"/>
        <v>0.83081650974379251</v>
      </c>
      <c r="F2795" s="2">
        <f t="shared" ca="1" si="100"/>
        <v>0.48432271873446475</v>
      </c>
      <c r="G2795" s="2">
        <f t="shared" ca="1" si="100"/>
        <v>0.37923587078905507</v>
      </c>
      <c r="H2795" s="2">
        <v>1</v>
      </c>
    </row>
    <row r="2796" spans="1:8" x14ac:dyDescent="0.35">
      <c r="A2796" s="2" t="s">
        <v>2764</v>
      </c>
      <c r="B2796" s="2">
        <v>20</v>
      </c>
      <c r="C2796" s="2">
        <f t="shared" ca="1" si="100"/>
        <v>0.66030908282206235</v>
      </c>
      <c r="D2796" s="2">
        <f t="shared" ca="1" si="100"/>
        <v>0.9309624273743019</v>
      </c>
      <c r="E2796" s="2">
        <f t="shared" ca="1" si="100"/>
        <v>0.94287808031900355</v>
      </c>
      <c r="F2796" s="2">
        <f t="shared" ca="1" si="100"/>
        <v>0.3930001915986524</v>
      </c>
      <c r="G2796" s="2">
        <f t="shared" ca="1" si="100"/>
        <v>0.1273167357773568</v>
      </c>
      <c r="H2796" s="2">
        <v>1</v>
      </c>
    </row>
    <row r="2797" spans="1:8" x14ac:dyDescent="0.35">
      <c r="A2797" s="2" t="s">
        <v>2765</v>
      </c>
      <c r="B2797" s="2">
        <v>20</v>
      </c>
      <c r="C2797" s="2">
        <f t="shared" ca="1" si="100"/>
        <v>0.61013243716745102</v>
      </c>
      <c r="D2797" s="2">
        <f t="shared" ca="1" si="100"/>
        <v>0.73732623007432818</v>
      </c>
      <c r="E2797" s="2">
        <f t="shared" ca="1" si="100"/>
        <v>0.99567994958009587</v>
      </c>
      <c r="F2797" s="2">
        <f t="shared" ca="1" si="100"/>
        <v>0.51725887932722714</v>
      </c>
      <c r="G2797" s="2">
        <f t="shared" ca="1" si="100"/>
        <v>0.70702870001541407</v>
      </c>
      <c r="H2797" s="2">
        <v>1</v>
      </c>
    </row>
    <row r="2798" spans="1:8" x14ac:dyDescent="0.35">
      <c r="A2798" s="2" t="s">
        <v>2766</v>
      </c>
      <c r="B2798" s="2">
        <v>20</v>
      </c>
      <c r="C2798" s="2">
        <f t="shared" ca="1" si="100"/>
        <v>0.56970418436207337</v>
      </c>
      <c r="D2798" s="2">
        <f t="shared" ca="1" si="100"/>
        <v>2.269083394867244E-2</v>
      </c>
      <c r="E2798" s="2">
        <f t="shared" ca="1" si="100"/>
        <v>0.91272630143960432</v>
      </c>
      <c r="F2798" s="2">
        <f t="shared" ca="1" si="100"/>
        <v>0.79471358953830495</v>
      </c>
      <c r="G2798" s="2">
        <f t="shared" ca="1" si="100"/>
        <v>0.77300360764034792</v>
      </c>
      <c r="H2798" s="2">
        <v>1</v>
      </c>
    </row>
    <row r="2799" spans="1:8" x14ac:dyDescent="0.35">
      <c r="A2799" s="2" t="s">
        <v>2767</v>
      </c>
      <c r="B2799" s="2">
        <v>21</v>
      </c>
      <c r="C2799" s="2">
        <f t="shared" ca="1" si="100"/>
        <v>0.51059071848380166</v>
      </c>
      <c r="D2799" s="2">
        <f t="shared" ca="1" si="100"/>
        <v>0.14414893156015884</v>
      </c>
      <c r="E2799" s="2">
        <f t="shared" ca="1" si="100"/>
        <v>0.73246563574279067</v>
      </c>
      <c r="F2799" s="2">
        <f t="shared" ca="1" si="100"/>
        <v>9.0861772327068713E-2</v>
      </c>
      <c r="G2799" s="2">
        <f t="shared" ca="1" si="100"/>
        <v>0.92816306187952202</v>
      </c>
      <c r="H2799" s="2">
        <v>1</v>
      </c>
    </row>
    <row r="2800" spans="1:8" x14ac:dyDescent="0.35">
      <c r="A2800" s="2" t="s">
        <v>2768</v>
      </c>
      <c r="B2800" s="2">
        <v>11</v>
      </c>
      <c r="C2800" s="2">
        <f t="shared" ca="1" si="100"/>
        <v>0.65545862291566181</v>
      </c>
      <c r="D2800" s="2">
        <f t="shared" ca="1" si="100"/>
        <v>0.80929330148370249</v>
      </c>
      <c r="E2800" s="2">
        <f t="shared" ca="1" si="100"/>
        <v>0.23388476124222601</v>
      </c>
      <c r="F2800" s="2">
        <f t="shared" ca="1" si="100"/>
        <v>0.75878530619711382</v>
      </c>
      <c r="G2800" s="2">
        <f t="shared" ca="1" si="100"/>
        <v>0.7636483596235456</v>
      </c>
      <c r="H2800" s="2">
        <v>1</v>
      </c>
    </row>
    <row r="2801" spans="1:8" x14ac:dyDescent="0.35">
      <c r="A2801" s="2" t="s">
        <v>2769</v>
      </c>
      <c r="B2801" s="2">
        <v>13</v>
      </c>
      <c r="C2801" s="2">
        <f t="shared" ca="1" si="100"/>
        <v>0.51067182361017227</v>
      </c>
      <c r="D2801" s="2">
        <f t="shared" ca="1" si="100"/>
        <v>0.34972756595960508</v>
      </c>
      <c r="E2801" s="2">
        <f t="shared" ca="1" si="100"/>
        <v>0.87257706953773884</v>
      </c>
      <c r="F2801" s="2">
        <f t="shared" ca="1" si="100"/>
        <v>9.5352764587691596E-2</v>
      </c>
      <c r="G2801" s="2">
        <f t="shared" ca="1" si="100"/>
        <v>0.66101493631520913</v>
      </c>
      <c r="H2801" s="2">
        <v>1</v>
      </c>
    </row>
    <row r="2802" spans="1:8" x14ac:dyDescent="0.35">
      <c r="A2802" s="2" t="s">
        <v>2770</v>
      </c>
      <c r="B2802" s="2">
        <v>15</v>
      </c>
      <c r="C2802" s="2">
        <f t="shared" ca="1" si="100"/>
        <v>0.78897696840831788</v>
      </c>
      <c r="D2802" s="2">
        <f t="shared" ca="1" si="100"/>
        <v>0.96490522639963139</v>
      </c>
      <c r="E2802" s="2">
        <f t="shared" ca="1" si="100"/>
        <v>0.41329504493919744</v>
      </c>
      <c r="F2802" s="2">
        <f t="shared" ca="1" si="100"/>
        <v>0.95406410108929707</v>
      </c>
      <c r="G2802" s="2">
        <f t="shared" ca="1" si="100"/>
        <v>0.26992522338667324</v>
      </c>
      <c r="H2802" s="2">
        <v>1</v>
      </c>
    </row>
    <row r="2803" spans="1:8" x14ac:dyDescent="0.35">
      <c r="A2803" s="2" t="s">
        <v>2771</v>
      </c>
      <c r="B2803" s="2">
        <v>17</v>
      </c>
      <c r="C2803" s="2">
        <f t="shared" ca="1" si="100"/>
        <v>0.17841556603650799</v>
      </c>
      <c r="D2803" s="2">
        <f t="shared" ca="1" si="100"/>
        <v>0.38577855132693994</v>
      </c>
      <c r="E2803" s="2">
        <f t="shared" ca="1" si="100"/>
        <v>0.89918562063572893</v>
      </c>
      <c r="F2803" s="2">
        <f t="shared" ca="1" si="100"/>
        <v>0.26097669170013615</v>
      </c>
      <c r="G2803" s="2">
        <f t="shared" ca="1" si="100"/>
        <v>0.87776853151931933</v>
      </c>
      <c r="H2803" s="2">
        <v>1</v>
      </c>
    </row>
    <row r="2804" spans="1:8" x14ac:dyDescent="0.35">
      <c r="A2804" s="2" t="s">
        <v>2772</v>
      </c>
      <c r="B2804" s="2">
        <v>18</v>
      </c>
      <c r="C2804" s="2">
        <f t="shared" ca="1" si="100"/>
        <v>0.53988339523670437</v>
      </c>
      <c r="D2804" s="2">
        <f t="shared" ca="1" si="100"/>
        <v>0.16385764768226718</v>
      </c>
      <c r="E2804" s="2">
        <f t="shared" ca="1" si="100"/>
        <v>0.32321091955454861</v>
      </c>
      <c r="F2804" s="2">
        <f t="shared" ca="1" si="100"/>
        <v>0.34319507759875656</v>
      </c>
      <c r="G2804" s="2">
        <f t="shared" ca="1" si="100"/>
        <v>0.9091313520534986</v>
      </c>
      <c r="H2804" s="2">
        <v>1</v>
      </c>
    </row>
    <row r="2805" spans="1:8" x14ac:dyDescent="0.35">
      <c r="A2805" s="2" t="s">
        <v>2773</v>
      </c>
      <c r="B2805" s="2">
        <v>19</v>
      </c>
      <c r="C2805" s="2">
        <f t="shared" ca="1" si="100"/>
        <v>0.51125764060619394</v>
      </c>
      <c r="D2805" s="2">
        <f t="shared" ca="1" si="100"/>
        <v>0.91233664943045589</v>
      </c>
      <c r="E2805" s="2">
        <f t="shared" ca="1" si="100"/>
        <v>0.90075073493012914</v>
      </c>
      <c r="F2805" s="2">
        <f t="shared" ca="1" si="100"/>
        <v>1.0707329196937621E-2</v>
      </c>
      <c r="G2805" s="2">
        <f t="shared" ca="1" si="100"/>
        <v>0.69846768753390365</v>
      </c>
      <c r="H2805" s="2">
        <v>1</v>
      </c>
    </row>
    <row r="2806" spans="1:8" x14ac:dyDescent="0.35">
      <c r="A2806" s="2" t="s">
        <v>2774</v>
      </c>
      <c r="B2806" s="2">
        <v>20</v>
      </c>
      <c r="C2806" s="2">
        <f t="shared" ca="1" si="100"/>
        <v>0.46498364247444024</v>
      </c>
      <c r="D2806" s="2">
        <f t="shared" ca="1" si="100"/>
        <v>4.777441471585353E-2</v>
      </c>
      <c r="E2806" s="2">
        <f t="shared" ca="1" si="100"/>
        <v>0.81394604909897705</v>
      </c>
      <c r="F2806" s="2">
        <f t="shared" ca="1" si="100"/>
        <v>7.9960088256070705E-2</v>
      </c>
      <c r="G2806" s="2">
        <f t="shared" ca="1" si="100"/>
        <v>0.88644335890753556</v>
      </c>
      <c r="H2806" s="2">
        <v>1</v>
      </c>
    </row>
    <row r="2807" spans="1:8" x14ac:dyDescent="0.35">
      <c r="A2807" s="2" t="s">
        <v>2775</v>
      </c>
      <c r="B2807" s="2">
        <v>20</v>
      </c>
      <c r="C2807" s="2">
        <f t="shared" ca="1" si="100"/>
        <v>0.77133413967429865</v>
      </c>
      <c r="D2807" s="2">
        <f t="shared" ca="1" si="100"/>
        <v>0.51863942939900454</v>
      </c>
      <c r="E2807" s="2">
        <f t="shared" ca="1" si="100"/>
        <v>0.5325995657247492</v>
      </c>
      <c r="F2807" s="2">
        <f t="shared" ca="1" si="100"/>
        <v>0.19162208048449192</v>
      </c>
      <c r="G2807" s="2">
        <f t="shared" ca="1" si="100"/>
        <v>0.40957614712312773</v>
      </c>
      <c r="H2807" s="2">
        <v>1</v>
      </c>
    </row>
    <row r="2808" spans="1:8" x14ac:dyDescent="0.35">
      <c r="A2808" s="2" t="s">
        <v>2776</v>
      </c>
      <c r="B2808" s="2">
        <v>21</v>
      </c>
      <c r="C2808" s="2">
        <f t="shared" ca="1" si="100"/>
        <v>0.86520437929664062</v>
      </c>
      <c r="D2808" s="2">
        <f t="shared" ca="1" si="100"/>
        <v>0.19383153887043947</v>
      </c>
      <c r="E2808" s="2">
        <f t="shared" ca="1" si="100"/>
        <v>0.95101336002094428</v>
      </c>
      <c r="F2808" s="2">
        <f t="shared" ca="1" si="100"/>
        <v>0.40995211675151433</v>
      </c>
      <c r="G2808" s="2">
        <f t="shared" ca="1" si="100"/>
        <v>0.21754403272993983</v>
      </c>
      <c r="H2808" s="2">
        <v>1</v>
      </c>
    </row>
    <row r="2809" spans="1:8" x14ac:dyDescent="0.35">
      <c r="A2809" s="2" t="s">
        <v>2777</v>
      </c>
      <c r="B2809" s="2">
        <v>21</v>
      </c>
      <c r="C2809" s="2">
        <f t="shared" ref="C2809:G2840" ca="1" si="101">RAND()</f>
        <v>0.13212273033580968</v>
      </c>
      <c r="D2809" s="2">
        <f t="shared" ca="1" si="101"/>
        <v>0.46809864518641575</v>
      </c>
      <c r="E2809" s="2">
        <f t="shared" ca="1" si="101"/>
        <v>0.70283802802342443</v>
      </c>
      <c r="F2809" s="2">
        <f t="shared" ca="1" si="101"/>
        <v>0.97121395449148762</v>
      </c>
      <c r="G2809" s="2">
        <f t="shared" ca="1" si="101"/>
        <v>0.66176010284211917</v>
      </c>
      <c r="H2809" s="2">
        <v>1</v>
      </c>
    </row>
    <row r="2810" spans="1:8" x14ac:dyDescent="0.35">
      <c r="A2810" s="2" t="s">
        <v>2778</v>
      </c>
      <c r="B2810" s="2">
        <v>22</v>
      </c>
      <c r="C2810" s="2">
        <f t="shared" ca="1" si="101"/>
        <v>9.170592746395434E-2</v>
      </c>
      <c r="D2810" s="2">
        <f t="shared" ca="1" si="101"/>
        <v>0.75424928952188564</v>
      </c>
      <c r="E2810" s="2">
        <f t="shared" ca="1" si="101"/>
        <v>0.93295299912093754</v>
      </c>
      <c r="F2810" s="2">
        <f t="shared" ca="1" si="101"/>
        <v>7.8297973795283027E-2</v>
      </c>
      <c r="G2810" s="2">
        <f t="shared" ca="1" si="101"/>
        <v>0.61643315204636195</v>
      </c>
      <c r="H2810" s="2">
        <v>1</v>
      </c>
    </row>
    <row r="2811" spans="1:8" x14ac:dyDescent="0.35">
      <c r="A2811" s="2" t="s">
        <v>2779</v>
      </c>
      <c r="B2811" s="2">
        <v>22</v>
      </c>
      <c r="C2811" s="2">
        <f t="shared" ca="1" si="101"/>
        <v>0.76386055287651455</v>
      </c>
      <c r="D2811" s="2">
        <f t="shared" ca="1" si="101"/>
        <v>0.44444951582830328</v>
      </c>
      <c r="E2811" s="2">
        <f t="shared" ca="1" si="101"/>
        <v>0.96684015599315853</v>
      </c>
      <c r="F2811" s="2">
        <f t="shared" ca="1" si="101"/>
        <v>0.8256614046443066</v>
      </c>
      <c r="G2811" s="2">
        <f t="shared" ca="1" si="101"/>
        <v>0.94358538159329586</v>
      </c>
      <c r="H2811" s="2">
        <v>1</v>
      </c>
    </row>
    <row r="2812" spans="1:8" x14ac:dyDescent="0.35">
      <c r="A2812" s="2" t="s">
        <v>2780</v>
      </c>
      <c r="B2812" s="2">
        <v>11</v>
      </c>
      <c r="C2812" s="2">
        <f t="shared" ca="1" si="101"/>
        <v>0.43734247697685891</v>
      </c>
      <c r="D2812" s="2">
        <f t="shared" ca="1" si="101"/>
        <v>0.51404868440954499</v>
      </c>
      <c r="E2812" s="2">
        <f t="shared" ca="1" si="101"/>
        <v>0.53481226120974767</v>
      </c>
      <c r="F2812" s="2">
        <f t="shared" ca="1" si="101"/>
        <v>0.2131911540792798</v>
      </c>
      <c r="G2812" s="2">
        <f t="shared" ca="1" si="101"/>
        <v>0.84552027953866105</v>
      </c>
      <c r="H2812" s="2">
        <v>1</v>
      </c>
    </row>
    <row r="2813" spans="1:8" x14ac:dyDescent="0.35">
      <c r="A2813" s="2" t="s">
        <v>2781</v>
      </c>
      <c r="B2813" s="2">
        <v>14</v>
      </c>
      <c r="C2813" s="2">
        <f t="shared" ca="1" si="101"/>
        <v>0.36728446518487234</v>
      </c>
      <c r="D2813" s="2">
        <f t="shared" ca="1" si="101"/>
        <v>5.0293804872260983E-2</v>
      </c>
      <c r="E2813" s="2">
        <f t="shared" ca="1" si="101"/>
        <v>0.30017309817201143</v>
      </c>
      <c r="F2813" s="2">
        <f t="shared" ca="1" si="101"/>
        <v>0.29994054927014124</v>
      </c>
      <c r="G2813" s="2">
        <f t="shared" ca="1" si="101"/>
        <v>0.92584123709574551</v>
      </c>
      <c r="H2813" s="2">
        <v>1</v>
      </c>
    </row>
    <row r="2814" spans="1:8" x14ac:dyDescent="0.35">
      <c r="A2814" s="2" t="s">
        <v>2782</v>
      </c>
      <c r="B2814" s="2">
        <v>16</v>
      </c>
      <c r="C2814" s="2">
        <f t="shared" ca="1" si="101"/>
        <v>0.54380885470259921</v>
      </c>
      <c r="D2814" s="2">
        <f t="shared" ca="1" si="101"/>
        <v>0.40562724924424209</v>
      </c>
      <c r="E2814" s="2">
        <f t="shared" ca="1" si="101"/>
        <v>0.12830794211023167</v>
      </c>
      <c r="F2814" s="2">
        <f t="shared" ca="1" si="101"/>
        <v>0.58059420258473582</v>
      </c>
      <c r="G2814" s="2">
        <f t="shared" ca="1" si="101"/>
        <v>0.64680684883775852</v>
      </c>
      <c r="H2814" s="2">
        <v>1</v>
      </c>
    </row>
    <row r="2815" spans="1:8" x14ac:dyDescent="0.35">
      <c r="A2815" s="2" t="s">
        <v>2783</v>
      </c>
      <c r="B2815" s="2">
        <v>18</v>
      </c>
      <c r="C2815" s="2">
        <f t="shared" ca="1" si="101"/>
        <v>0.93130583730003424</v>
      </c>
      <c r="D2815" s="2">
        <f t="shared" ca="1" si="101"/>
        <v>0.84418998296543057</v>
      </c>
      <c r="E2815" s="2">
        <f t="shared" ca="1" si="101"/>
        <v>0.14605748017985143</v>
      </c>
      <c r="F2815" s="2">
        <f t="shared" ca="1" si="101"/>
        <v>0.31129589484125519</v>
      </c>
      <c r="G2815" s="2">
        <f t="shared" ca="1" si="101"/>
        <v>0.80979957433532934</v>
      </c>
      <c r="H2815" s="2">
        <v>1</v>
      </c>
    </row>
    <row r="2816" spans="1:8" x14ac:dyDescent="0.35">
      <c r="A2816" s="2" t="s">
        <v>2784</v>
      </c>
      <c r="B2816" s="2">
        <v>19</v>
      </c>
      <c r="C2816" s="2">
        <f t="shared" ca="1" si="101"/>
        <v>0.67633114577308551</v>
      </c>
      <c r="D2816" s="2">
        <f t="shared" ca="1" si="101"/>
        <v>0.96095402689742426</v>
      </c>
      <c r="E2816" s="2">
        <f t="shared" ca="1" si="101"/>
        <v>0.6040527139417835</v>
      </c>
      <c r="F2816" s="2">
        <f t="shared" ca="1" si="101"/>
        <v>8.5950788828529023E-2</v>
      </c>
      <c r="G2816" s="2">
        <f t="shared" ca="1" si="101"/>
        <v>0.46216125512782025</v>
      </c>
      <c r="H2816" s="2">
        <v>1</v>
      </c>
    </row>
    <row r="2817" spans="1:8" x14ac:dyDescent="0.35">
      <c r="A2817" s="2" t="s">
        <v>2785</v>
      </c>
      <c r="B2817" s="2">
        <v>20</v>
      </c>
      <c r="C2817" s="2">
        <f t="shared" ca="1" si="101"/>
        <v>0.67824157362939441</v>
      </c>
      <c r="D2817" s="2">
        <f t="shared" ca="1" si="101"/>
        <v>0.21542372409345267</v>
      </c>
      <c r="E2817" s="2">
        <f t="shared" ca="1" si="101"/>
        <v>0.30847919692023229</v>
      </c>
      <c r="F2817" s="2">
        <f t="shared" ca="1" si="101"/>
        <v>0.60167577254503413</v>
      </c>
      <c r="G2817" s="2">
        <f t="shared" ca="1" si="101"/>
        <v>5.8419033621662231E-2</v>
      </c>
      <c r="H2817" s="2">
        <v>1</v>
      </c>
    </row>
    <row r="2818" spans="1:8" x14ac:dyDescent="0.35">
      <c r="A2818" s="2" t="s">
        <v>2786</v>
      </c>
      <c r="B2818" s="2">
        <v>21</v>
      </c>
      <c r="C2818" s="2">
        <f t="shared" ca="1" si="101"/>
        <v>0.4840680849937411</v>
      </c>
      <c r="D2818" s="2">
        <f t="shared" ca="1" si="101"/>
        <v>0.80274281047839124</v>
      </c>
      <c r="E2818" s="2">
        <f t="shared" ca="1" si="101"/>
        <v>0.32414046528441975</v>
      </c>
      <c r="F2818" s="2">
        <f t="shared" ca="1" si="101"/>
        <v>0.29093687726044504</v>
      </c>
      <c r="G2818" s="2">
        <f t="shared" ca="1" si="101"/>
        <v>0.93002553602322402</v>
      </c>
      <c r="H2818" s="2">
        <v>1</v>
      </c>
    </row>
    <row r="2819" spans="1:8" x14ac:dyDescent="0.35">
      <c r="A2819" s="2" t="s">
        <v>2787</v>
      </c>
      <c r="B2819" s="2">
        <v>21</v>
      </c>
      <c r="C2819" s="2">
        <f t="shared" ca="1" si="101"/>
        <v>0.30051934922452095</v>
      </c>
      <c r="D2819" s="2">
        <f t="shared" ca="1" si="101"/>
        <v>0.12042798415685962</v>
      </c>
      <c r="E2819" s="2">
        <f t="shared" ca="1" si="101"/>
        <v>0.32081251947564182</v>
      </c>
      <c r="F2819" s="2">
        <f t="shared" ca="1" si="101"/>
        <v>0.26722421990795442</v>
      </c>
      <c r="G2819" s="2">
        <f t="shared" ca="1" si="101"/>
        <v>0.34508422154066754</v>
      </c>
      <c r="H2819" s="2">
        <v>1</v>
      </c>
    </row>
    <row r="2820" spans="1:8" x14ac:dyDescent="0.35">
      <c r="A2820" s="2" t="s">
        <v>2788</v>
      </c>
      <c r="B2820" s="2">
        <v>22</v>
      </c>
      <c r="C2820" s="2">
        <f t="shared" ca="1" si="101"/>
        <v>0.43808903241016606</v>
      </c>
      <c r="D2820" s="2">
        <f t="shared" ca="1" si="101"/>
        <v>0.75576324305923315</v>
      </c>
      <c r="E2820" s="2">
        <f t="shared" ca="1" si="101"/>
        <v>0.57843130246049657</v>
      </c>
      <c r="F2820" s="2">
        <f t="shared" ca="1" si="101"/>
        <v>0.40447173866951391</v>
      </c>
      <c r="G2820" s="2">
        <f t="shared" ca="1" si="101"/>
        <v>0.36057514008447145</v>
      </c>
      <c r="H2820" s="2">
        <v>1</v>
      </c>
    </row>
    <row r="2821" spans="1:8" x14ac:dyDescent="0.35">
      <c r="A2821" s="2" t="s">
        <v>2789</v>
      </c>
      <c r="B2821" s="2">
        <v>22</v>
      </c>
      <c r="C2821" s="2">
        <f t="shared" ca="1" si="101"/>
        <v>0.34141202441251772</v>
      </c>
      <c r="D2821" s="2">
        <f t="shared" ca="1" si="101"/>
        <v>0.43314023210284702</v>
      </c>
      <c r="E2821" s="2">
        <f t="shared" ca="1" si="101"/>
        <v>0.40118596193337985</v>
      </c>
      <c r="F2821" s="2">
        <f t="shared" ca="1" si="101"/>
        <v>0.50427402870202254</v>
      </c>
      <c r="G2821" s="2">
        <f t="shared" ca="1" si="101"/>
        <v>4.3630913535186E-2</v>
      </c>
      <c r="H2821" s="2">
        <v>1</v>
      </c>
    </row>
    <row r="2822" spans="1:8" x14ac:dyDescent="0.35">
      <c r="A2822" s="2" t="s">
        <v>2790</v>
      </c>
      <c r="B2822" s="2">
        <v>23</v>
      </c>
      <c r="C2822" s="2">
        <f t="shared" ca="1" si="101"/>
        <v>0.55955390153864204</v>
      </c>
      <c r="D2822" s="2">
        <f t="shared" ca="1" si="101"/>
        <v>0.29979935497439936</v>
      </c>
      <c r="E2822" s="2">
        <f t="shared" ca="1" si="101"/>
        <v>0.52329208269753502</v>
      </c>
      <c r="F2822" s="2">
        <f t="shared" ca="1" si="101"/>
        <v>0.74974510087347768</v>
      </c>
      <c r="G2822" s="2">
        <f t="shared" ca="1" si="101"/>
        <v>0.27461049117732295</v>
      </c>
      <c r="H2822" s="2">
        <v>1</v>
      </c>
    </row>
    <row r="2823" spans="1:8" x14ac:dyDescent="0.35">
      <c r="A2823" s="2" t="s">
        <v>2791</v>
      </c>
      <c r="B2823" s="2">
        <v>23</v>
      </c>
      <c r="C2823" s="2">
        <f t="shared" ca="1" si="101"/>
        <v>0.21459526878812829</v>
      </c>
      <c r="D2823" s="2">
        <f t="shared" ca="1" si="101"/>
        <v>0.43874489295162133</v>
      </c>
      <c r="E2823" s="2">
        <f t="shared" ca="1" si="101"/>
        <v>0.21910582448013338</v>
      </c>
      <c r="F2823" s="2">
        <f t="shared" ca="1" si="101"/>
        <v>0.43674096755700953</v>
      </c>
      <c r="G2823" s="2">
        <f t="shared" ca="1" si="101"/>
        <v>0.52891212661094444</v>
      </c>
      <c r="H2823" s="2">
        <v>1</v>
      </c>
    </row>
    <row r="2824" spans="1:8" x14ac:dyDescent="0.35">
      <c r="A2824" s="2" t="s">
        <v>2792</v>
      </c>
      <c r="B2824" s="2">
        <v>12</v>
      </c>
      <c r="C2824" s="2">
        <f t="shared" ca="1" si="101"/>
        <v>0.44897675473357945</v>
      </c>
      <c r="D2824" s="2">
        <f t="shared" ca="1" si="101"/>
        <v>0.16434357769659325</v>
      </c>
      <c r="E2824" s="2">
        <f t="shared" ca="1" si="101"/>
        <v>0.45977131589037878</v>
      </c>
      <c r="F2824" s="2">
        <f t="shared" ca="1" si="101"/>
        <v>0.28459343747491739</v>
      </c>
      <c r="G2824" s="2">
        <f t="shared" ca="1" si="101"/>
        <v>0.87008357119293156</v>
      </c>
      <c r="H2824" s="2">
        <v>1</v>
      </c>
    </row>
    <row r="2825" spans="1:8" x14ac:dyDescent="0.35">
      <c r="A2825" s="2" t="s">
        <v>2793</v>
      </c>
      <c r="B2825" s="2">
        <v>15</v>
      </c>
      <c r="C2825" s="2">
        <f t="shared" ca="1" si="101"/>
        <v>0.23429725402963908</v>
      </c>
      <c r="D2825" s="2">
        <f t="shared" ca="1" si="101"/>
        <v>0.30199528978103851</v>
      </c>
      <c r="E2825" s="2">
        <f t="shared" ca="1" si="101"/>
        <v>0.66795166694663288</v>
      </c>
      <c r="F2825" s="2">
        <f t="shared" ca="1" si="101"/>
        <v>0.60656821746864409</v>
      </c>
      <c r="G2825" s="2">
        <f t="shared" ca="1" si="101"/>
        <v>0.74798152340400548</v>
      </c>
      <c r="H2825" s="2">
        <v>1</v>
      </c>
    </row>
    <row r="2826" spans="1:8" x14ac:dyDescent="0.35">
      <c r="A2826" s="2" t="s">
        <v>2794</v>
      </c>
      <c r="B2826" s="2">
        <v>17</v>
      </c>
      <c r="C2826" s="2">
        <f t="shared" ca="1" si="101"/>
        <v>0.34502238755702253</v>
      </c>
      <c r="D2826" s="2">
        <f t="shared" ca="1" si="101"/>
        <v>0.75800332871464471</v>
      </c>
      <c r="E2826" s="2">
        <f t="shared" ca="1" si="101"/>
        <v>0.9549832035018464</v>
      </c>
      <c r="F2826" s="2">
        <f t="shared" ca="1" si="101"/>
        <v>0.71405960531664769</v>
      </c>
      <c r="G2826" s="2">
        <f t="shared" ca="1" si="101"/>
        <v>0.84290532509098992</v>
      </c>
      <c r="H2826" s="2">
        <v>1</v>
      </c>
    </row>
    <row r="2827" spans="1:8" x14ac:dyDescent="0.35">
      <c r="A2827" s="2" t="s">
        <v>2795</v>
      </c>
      <c r="B2827" s="2">
        <v>19</v>
      </c>
      <c r="C2827" s="2">
        <f t="shared" ca="1" si="101"/>
        <v>0.14481081575343224</v>
      </c>
      <c r="D2827" s="2">
        <f t="shared" ca="1" si="101"/>
        <v>0.83203738235347258</v>
      </c>
      <c r="E2827" s="2">
        <f t="shared" ca="1" si="101"/>
        <v>0.86358913417769079</v>
      </c>
      <c r="F2827" s="2">
        <f t="shared" ca="1" si="101"/>
        <v>0.59837489857709814</v>
      </c>
      <c r="G2827" s="2">
        <f t="shared" ca="1" si="101"/>
        <v>0.47962979343321466</v>
      </c>
      <c r="H2827" s="2">
        <v>1</v>
      </c>
    </row>
    <row r="2828" spans="1:8" x14ac:dyDescent="0.35">
      <c r="A2828" s="2" t="s">
        <v>2796</v>
      </c>
      <c r="B2828" s="2">
        <v>20</v>
      </c>
      <c r="C2828" s="2">
        <f t="shared" ca="1" si="101"/>
        <v>0.72100435952231356</v>
      </c>
      <c r="D2828" s="2">
        <f t="shared" ca="1" si="101"/>
        <v>0.65190331189103623</v>
      </c>
      <c r="E2828" s="2">
        <f t="shared" ca="1" si="101"/>
        <v>0.30023454145653139</v>
      </c>
      <c r="F2828" s="2">
        <f t="shared" ca="1" si="101"/>
        <v>0.61122462673855904</v>
      </c>
      <c r="G2828" s="2">
        <f t="shared" ca="1" si="101"/>
        <v>2.1531862040738425E-2</v>
      </c>
      <c r="H2828" s="2">
        <v>1</v>
      </c>
    </row>
    <row r="2829" spans="1:8" x14ac:dyDescent="0.35">
      <c r="A2829" s="2" t="s">
        <v>2797</v>
      </c>
      <c r="B2829" s="2">
        <v>21</v>
      </c>
      <c r="C2829" s="2">
        <f t="shared" ca="1" si="101"/>
        <v>0.91702059275156966</v>
      </c>
      <c r="D2829" s="2">
        <f t="shared" ca="1" si="101"/>
        <v>0.32278958920697054</v>
      </c>
      <c r="E2829" s="2">
        <f t="shared" ca="1" si="101"/>
        <v>5.2377770130547119E-2</v>
      </c>
      <c r="F2829" s="2">
        <f t="shared" ca="1" si="101"/>
        <v>0.89258320346932074</v>
      </c>
      <c r="G2829" s="2">
        <f t="shared" ca="1" si="101"/>
        <v>0.31626095874044335</v>
      </c>
      <c r="H2829" s="2">
        <v>1</v>
      </c>
    </row>
    <row r="2830" spans="1:8" x14ac:dyDescent="0.35">
      <c r="A2830" s="2" t="s">
        <v>2798</v>
      </c>
      <c r="B2830" s="2">
        <v>22</v>
      </c>
      <c r="C2830" s="2">
        <f t="shared" ca="1" si="101"/>
        <v>0.88268866746639696</v>
      </c>
      <c r="D2830" s="2">
        <f t="shared" ca="1" si="101"/>
        <v>0.68182020246287256</v>
      </c>
      <c r="E2830" s="2">
        <f t="shared" ca="1" si="101"/>
        <v>0.42040247636769923</v>
      </c>
      <c r="F2830" s="2">
        <f t="shared" ca="1" si="101"/>
        <v>0.27122337795992635</v>
      </c>
      <c r="G2830" s="2">
        <f t="shared" ca="1" si="101"/>
        <v>3.4481704812756919E-2</v>
      </c>
      <c r="H2830" s="2">
        <v>1</v>
      </c>
    </row>
    <row r="2831" spans="1:8" x14ac:dyDescent="0.35">
      <c r="A2831" s="2" t="s">
        <v>2799</v>
      </c>
      <c r="B2831" s="2">
        <v>23</v>
      </c>
      <c r="C2831" s="2">
        <f t="shared" ca="1" si="101"/>
        <v>0.49337436836953541</v>
      </c>
      <c r="D2831" s="2">
        <f t="shared" ca="1" si="101"/>
        <v>7.4158021815062924E-2</v>
      </c>
      <c r="E2831" s="2">
        <f t="shared" ca="1" si="101"/>
        <v>0.59076008547524783</v>
      </c>
      <c r="F2831" s="2">
        <f t="shared" ca="1" si="101"/>
        <v>0.47763298112864283</v>
      </c>
      <c r="G2831" s="2">
        <f t="shared" ca="1" si="101"/>
        <v>0.32266492336691321</v>
      </c>
      <c r="H2831" s="2">
        <v>1</v>
      </c>
    </row>
    <row r="2832" spans="1:8" x14ac:dyDescent="0.35">
      <c r="A2832" s="2" t="s">
        <v>2800</v>
      </c>
      <c r="B2832" s="2">
        <v>23</v>
      </c>
      <c r="C2832" s="2">
        <f t="shared" ca="1" si="101"/>
        <v>0.45483312986194535</v>
      </c>
      <c r="D2832" s="2">
        <f t="shared" ca="1" si="101"/>
        <v>8.948965150393251E-2</v>
      </c>
      <c r="E2832" s="2">
        <f t="shared" ca="1" si="101"/>
        <v>0.17261776334500922</v>
      </c>
      <c r="F2832" s="2">
        <f t="shared" ca="1" si="101"/>
        <v>3.4027022472739143E-2</v>
      </c>
      <c r="G2832" s="2">
        <f t="shared" ca="1" si="101"/>
        <v>4.7766716113934904E-2</v>
      </c>
      <c r="H2832" s="2">
        <v>1</v>
      </c>
    </row>
    <row r="2833" spans="1:8" x14ac:dyDescent="0.35">
      <c r="A2833" s="2" t="s">
        <v>2801</v>
      </c>
      <c r="B2833" s="2">
        <v>24</v>
      </c>
      <c r="C2833" s="2">
        <f t="shared" ca="1" si="101"/>
        <v>0.33923627215978713</v>
      </c>
      <c r="D2833" s="2">
        <f t="shared" ca="1" si="101"/>
        <v>0.92418483079855962</v>
      </c>
      <c r="E2833" s="2">
        <f t="shared" ca="1" si="101"/>
        <v>0.35266604130508206</v>
      </c>
      <c r="F2833" s="2">
        <f t="shared" ca="1" si="101"/>
        <v>0.57144411163774411</v>
      </c>
      <c r="G2833" s="2">
        <f t="shared" ca="1" si="101"/>
        <v>0.34751377487977786</v>
      </c>
      <c r="H2833" s="2">
        <v>1</v>
      </c>
    </row>
    <row r="2834" spans="1:8" x14ac:dyDescent="0.35">
      <c r="A2834" s="2" t="s">
        <v>2802</v>
      </c>
      <c r="B2834" s="2">
        <v>24</v>
      </c>
      <c r="C2834" s="2">
        <f t="shared" ca="1" si="101"/>
        <v>0.56455486116204789</v>
      </c>
      <c r="D2834" s="2">
        <f t="shared" ca="1" si="101"/>
        <v>0.40211805229080455</v>
      </c>
      <c r="E2834" s="2">
        <f t="shared" ca="1" si="101"/>
        <v>6.4962623338195025E-2</v>
      </c>
      <c r="F2834" s="2">
        <f t="shared" ca="1" si="101"/>
        <v>0.85096828359916021</v>
      </c>
      <c r="G2834" s="2">
        <f t="shared" ca="1" si="101"/>
        <v>0.24133107738345727</v>
      </c>
      <c r="H2834" s="2">
        <v>1</v>
      </c>
    </row>
    <row r="2835" spans="1:8" x14ac:dyDescent="0.35">
      <c r="A2835" s="2" t="s">
        <v>2803</v>
      </c>
      <c r="B2835" s="2">
        <v>24</v>
      </c>
      <c r="C2835" s="2">
        <f t="shared" ca="1" si="101"/>
        <v>0.37100415248468643</v>
      </c>
      <c r="D2835" s="2">
        <f t="shared" ca="1" si="101"/>
        <v>0.50273368405837304</v>
      </c>
      <c r="E2835" s="2">
        <f t="shared" ca="1" si="101"/>
        <v>0.6423461461813218</v>
      </c>
      <c r="F2835" s="2">
        <f t="shared" ca="1" si="101"/>
        <v>0.46206369373581169</v>
      </c>
      <c r="G2835" s="2">
        <f t="shared" ca="1" si="101"/>
        <v>0.29517213836505674</v>
      </c>
      <c r="H2835" s="2">
        <v>1</v>
      </c>
    </row>
    <row r="2836" spans="1:8" x14ac:dyDescent="0.35">
      <c r="A2836" s="2" t="s">
        <v>2804</v>
      </c>
      <c r="B2836" s="2">
        <v>12</v>
      </c>
      <c r="C2836" s="2">
        <f t="shared" ca="1" si="101"/>
        <v>0.77525753806065967</v>
      </c>
      <c r="D2836" s="2">
        <f t="shared" ca="1" si="101"/>
        <v>0.81672313325694224</v>
      </c>
      <c r="E2836" s="2">
        <f t="shared" ca="1" si="101"/>
        <v>0.95877999078153286</v>
      </c>
      <c r="F2836" s="2">
        <f t="shared" ca="1" si="101"/>
        <v>0.91956168830439455</v>
      </c>
      <c r="G2836" s="2">
        <f t="shared" ca="1" si="101"/>
        <v>0.8205034414977439</v>
      </c>
      <c r="H2836" s="2">
        <v>1</v>
      </c>
    </row>
    <row r="2837" spans="1:8" x14ac:dyDescent="0.35">
      <c r="A2837" s="2" t="s">
        <v>2805</v>
      </c>
      <c r="B2837" s="2">
        <v>16</v>
      </c>
      <c r="C2837" s="2">
        <f t="shared" ca="1" si="101"/>
        <v>0.4034220093111236</v>
      </c>
      <c r="D2837" s="2">
        <f t="shared" ca="1" si="101"/>
        <v>0.42996076151556284</v>
      </c>
      <c r="E2837" s="2">
        <f t="shared" ca="1" si="101"/>
        <v>0.71518090476021678</v>
      </c>
      <c r="F2837" s="2">
        <f t="shared" ca="1" si="101"/>
        <v>0.95594230411705283</v>
      </c>
      <c r="G2837" s="2">
        <f t="shared" ca="1" si="101"/>
        <v>7.6730385798390421E-2</v>
      </c>
      <c r="H2837" s="2">
        <v>1</v>
      </c>
    </row>
    <row r="2838" spans="1:8" x14ac:dyDescent="0.35">
      <c r="A2838" s="2" t="s">
        <v>2806</v>
      </c>
      <c r="B2838" s="2">
        <v>18</v>
      </c>
      <c r="C2838" s="2">
        <f t="shared" ca="1" si="101"/>
        <v>0.10399200386835528</v>
      </c>
      <c r="D2838" s="2">
        <f t="shared" ca="1" si="101"/>
        <v>0.94360894990437327</v>
      </c>
      <c r="E2838" s="2">
        <f t="shared" ca="1" si="101"/>
        <v>0.50342815933720231</v>
      </c>
      <c r="F2838" s="2">
        <f t="shared" ca="1" si="101"/>
        <v>0.18942813830766148</v>
      </c>
      <c r="G2838" s="2">
        <f t="shared" ca="1" si="101"/>
        <v>3.1540806775303354E-2</v>
      </c>
      <c r="H2838" s="2">
        <v>1</v>
      </c>
    </row>
    <row r="2839" spans="1:8" x14ac:dyDescent="0.35">
      <c r="A2839" s="2" t="s">
        <v>2807</v>
      </c>
      <c r="B2839" s="2">
        <v>20</v>
      </c>
      <c r="C2839" s="2">
        <f t="shared" ca="1" si="101"/>
        <v>0.95365301020956972</v>
      </c>
      <c r="D2839" s="2">
        <f t="shared" ca="1" si="101"/>
        <v>0.7966766693783115</v>
      </c>
      <c r="E2839" s="2">
        <f t="shared" ca="1" si="101"/>
        <v>0.57189257781601588</v>
      </c>
      <c r="F2839" s="2">
        <f t="shared" ca="1" si="101"/>
        <v>0.70095262888323961</v>
      </c>
      <c r="G2839" s="2">
        <f t="shared" ca="1" si="101"/>
        <v>2.3265707762625487E-2</v>
      </c>
      <c r="H2839" s="2">
        <v>1</v>
      </c>
    </row>
    <row r="2840" spans="1:8" x14ac:dyDescent="0.35">
      <c r="A2840" s="2" t="s">
        <v>2808</v>
      </c>
      <c r="B2840" s="2">
        <v>21</v>
      </c>
      <c r="C2840" s="2">
        <f t="shared" ca="1" si="101"/>
        <v>0.73744678947096842</v>
      </c>
      <c r="D2840" s="2">
        <f t="shared" ca="1" si="101"/>
        <v>0.15134236192422446</v>
      </c>
      <c r="E2840" s="2">
        <f t="shared" ca="1" si="101"/>
        <v>0.40089647859345978</v>
      </c>
      <c r="F2840" s="2">
        <f t="shared" ca="1" si="101"/>
        <v>0.67668748489933739</v>
      </c>
      <c r="G2840" s="2">
        <f t="shared" ca="1" si="101"/>
        <v>0.85926421089501204</v>
      </c>
      <c r="H2840" s="2">
        <v>1</v>
      </c>
    </row>
    <row r="2841" spans="1:8" x14ac:dyDescent="0.35">
      <c r="A2841" s="2" t="s">
        <v>2809</v>
      </c>
      <c r="B2841" s="2">
        <v>22</v>
      </c>
      <c r="C2841" s="2">
        <f t="shared" ref="C2841:G2872" ca="1" si="102">RAND()</f>
        <v>0.75308604003316393</v>
      </c>
      <c r="D2841" s="2">
        <f t="shared" ca="1" si="102"/>
        <v>0.41953070841436513</v>
      </c>
      <c r="E2841" s="2">
        <f t="shared" ca="1" si="102"/>
        <v>0.88013909308365357</v>
      </c>
      <c r="F2841" s="2">
        <f t="shared" ca="1" si="102"/>
        <v>0.61189105963244239</v>
      </c>
      <c r="G2841" s="2">
        <f t="shared" ca="1" si="102"/>
        <v>0.67930498402462725</v>
      </c>
      <c r="H2841" s="2">
        <v>1</v>
      </c>
    </row>
    <row r="2842" spans="1:8" x14ac:dyDescent="0.35">
      <c r="A2842" s="2" t="s">
        <v>2810</v>
      </c>
      <c r="B2842" s="2">
        <v>23</v>
      </c>
      <c r="C2842" s="2">
        <f t="shared" ca="1" si="102"/>
        <v>0.93359436336896418</v>
      </c>
      <c r="D2842" s="2">
        <f t="shared" ca="1" si="102"/>
        <v>8.9051671862659276E-2</v>
      </c>
      <c r="E2842" s="2">
        <f t="shared" ca="1" si="102"/>
        <v>3.2356621288088028E-2</v>
      </c>
      <c r="F2842" s="2">
        <f t="shared" ca="1" si="102"/>
        <v>0.41688144570243935</v>
      </c>
      <c r="G2842" s="2">
        <f t="shared" ca="1" si="102"/>
        <v>0.29378223231741474</v>
      </c>
      <c r="H2842" s="2">
        <v>1</v>
      </c>
    </row>
    <row r="2843" spans="1:8" x14ac:dyDescent="0.35">
      <c r="A2843" s="2" t="s">
        <v>2811</v>
      </c>
      <c r="B2843" s="2">
        <v>24</v>
      </c>
      <c r="C2843" s="2">
        <f t="shared" ca="1" si="102"/>
        <v>3.0681446647679467E-2</v>
      </c>
      <c r="D2843" s="2">
        <f t="shared" ca="1" si="102"/>
        <v>0.68150359732755039</v>
      </c>
      <c r="E2843" s="2">
        <f t="shared" ca="1" si="102"/>
        <v>0.24078710102867129</v>
      </c>
      <c r="F2843" s="2">
        <f t="shared" ca="1" si="102"/>
        <v>0.2344891390764805</v>
      </c>
      <c r="G2843" s="2">
        <f t="shared" ca="1" si="102"/>
        <v>0.61558472051674573</v>
      </c>
      <c r="H2843" s="2">
        <v>1</v>
      </c>
    </row>
    <row r="2844" spans="1:8" x14ac:dyDescent="0.35">
      <c r="A2844" s="2" t="s">
        <v>2812</v>
      </c>
      <c r="B2844" s="2">
        <v>24</v>
      </c>
      <c r="C2844" s="2">
        <f t="shared" ca="1" si="102"/>
        <v>0.15595621175417251</v>
      </c>
      <c r="D2844" s="2">
        <f t="shared" ca="1" si="102"/>
        <v>0.84692449341356379</v>
      </c>
      <c r="E2844" s="2">
        <f t="shared" ca="1" si="102"/>
        <v>0.5084140595381843</v>
      </c>
      <c r="F2844" s="2">
        <f t="shared" ca="1" si="102"/>
        <v>0.6497501046494033</v>
      </c>
      <c r="G2844" s="2">
        <f t="shared" ca="1" si="102"/>
        <v>4.2581977906706925E-2</v>
      </c>
      <c r="H2844" s="2">
        <v>1</v>
      </c>
    </row>
    <row r="2845" spans="1:8" x14ac:dyDescent="0.35">
      <c r="A2845" s="2" t="s">
        <v>2813</v>
      </c>
      <c r="B2845" s="2">
        <v>25</v>
      </c>
      <c r="C2845" s="2">
        <f t="shared" ca="1" si="102"/>
        <v>4.5401461258888665E-2</v>
      </c>
      <c r="D2845" s="2">
        <f t="shared" ca="1" si="102"/>
        <v>0.39013058421875224</v>
      </c>
      <c r="E2845" s="2">
        <f t="shared" ca="1" si="102"/>
        <v>0.39272864236819727</v>
      </c>
      <c r="F2845" s="2">
        <f t="shared" ca="1" si="102"/>
        <v>0.3121694770535548</v>
      </c>
      <c r="G2845" s="2">
        <f t="shared" ca="1" si="102"/>
        <v>0.4461215207046122</v>
      </c>
      <c r="H2845" s="2">
        <v>1</v>
      </c>
    </row>
    <row r="2846" spans="1:8" x14ac:dyDescent="0.35">
      <c r="A2846" s="2" t="s">
        <v>2814</v>
      </c>
      <c r="B2846" s="2">
        <v>25</v>
      </c>
      <c r="C2846" s="2">
        <f t="shared" ca="1" si="102"/>
        <v>0.47651434847909524</v>
      </c>
      <c r="D2846" s="2">
        <f t="shared" ca="1" si="102"/>
        <v>0.15415283069256114</v>
      </c>
      <c r="E2846" s="2">
        <f t="shared" ca="1" si="102"/>
        <v>0.83543882734612707</v>
      </c>
      <c r="F2846" s="2">
        <f t="shared" ca="1" si="102"/>
        <v>0.34458491732336616</v>
      </c>
      <c r="G2846" s="2">
        <f t="shared" ca="1" si="102"/>
        <v>0.88980484993610143</v>
      </c>
      <c r="H2846" s="2">
        <v>1</v>
      </c>
    </row>
    <row r="2847" spans="1:8" x14ac:dyDescent="0.35">
      <c r="A2847" s="2" t="s">
        <v>2815</v>
      </c>
      <c r="B2847" s="2">
        <v>26</v>
      </c>
      <c r="C2847" s="2">
        <f t="shared" ca="1" si="102"/>
        <v>0.43231828025690378</v>
      </c>
      <c r="D2847" s="2">
        <f t="shared" ca="1" si="102"/>
        <v>0.43126480372103537</v>
      </c>
      <c r="E2847" s="2">
        <f t="shared" ca="1" si="102"/>
        <v>0.41586692042864393</v>
      </c>
      <c r="F2847" s="2">
        <f t="shared" ca="1" si="102"/>
        <v>0.49597201329049523</v>
      </c>
      <c r="G2847" s="2">
        <f t="shared" ca="1" si="102"/>
        <v>0.51127351943689137</v>
      </c>
      <c r="H2847" s="2">
        <v>1</v>
      </c>
    </row>
    <row r="2848" spans="1:8" x14ac:dyDescent="0.35">
      <c r="A2848" s="2" t="s">
        <v>2816</v>
      </c>
      <c r="B2848" s="2">
        <v>13</v>
      </c>
      <c r="C2848" s="2">
        <f t="shared" ca="1" si="102"/>
        <v>0.95934736898564199</v>
      </c>
      <c r="D2848" s="2">
        <f t="shared" ca="1" si="102"/>
        <v>0.68053312260453125</v>
      </c>
      <c r="E2848" s="2">
        <f t="shared" ca="1" si="102"/>
        <v>0.55660798395808631</v>
      </c>
      <c r="F2848" s="2">
        <f t="shared" ca="1" si="102"/>
        <v>0.81200893799740448</v>
      </c>
      <c r="G2848" s="2">
        <f t="shared" ca="1" si="102"/>
        <v>0.45614674591669524</v>
      </c>
      <c r="H2848" s="2">
        <v>1</v>
      </c>
    </row>
    <row r="2849" spans="1:8" x14ac:dyDescent="0.35">
      <c r="A2849" s="2" t="s">
        <v>2817</v>
      </c>
      <c r="B2849" s="2">
        <v>16</v>
      </c>
      <c r="C2849" s="2">
        <f t="shared" ca="1" si="102"/>
        <v>0.39613891399845402</v>
      </c>
      <c r="D2849" s="2">
        <f t="shared" ca="1" si="102"/>
        <v>0.47440813845099761</v>
      </c>
      <c r="E2849" s="2">
        <f t="shared" ca="1" si="102"/>
        <v>0.56849587891411435</v>
      </c>
      <c r="F2849" s="2">
        <f t="shared" ca="1" si="102"/>
        <v>0.42487353577835651</v>
      </c>
      <c r="G2849" s="2">
        <f t="shared" ca="1" si="102"/>
        <v>0.59747763888458028</v>
      </c>
      <c r="H2849" s="2">
        <v>1</v>
      </c>
    </row>
    <row r="2850" spans="1:8" x14ac:dyDescent="0.35">
      <c r="A2850" s="2" t="s">
        <v>2818</v>
      </c>
      <c r="B2850" s="2">
        <v>19</v>
      </c>
      <c r="C2850" s="2">
        <f t="shared" ca="1" si="102"/>
        <v>0.51953714552482555</v>
      </c>
      <c r="D2850" s="2">
        <f t="shared" ca="1" si="102"/>
        <v>0.71902492954532216</v>
      </c>
      <c r="E2850" s="2">
        <f t="shared" ca="1" si="102"/>
        <v>0.73957048154929517</v>
      </c>
      <c r="F2850" s="2">
        <f t="shared" ca="1" si="102"/>
        <v>0.64674226527584022</v>
      </c>
      <c r="G2850" s="2">
        <f t="shared" ca="1" si="102"/>
        <v>0.566122366260846</v>
      </c>
      <c r="H2850" s="2">
        <v>1</v>
      </c>
    </row>
    <row r="2851" spans="1:8" x14ac:dyDescent="0.35">
      <c r="A2851" s="2" t="s">
        <v>2819</v>
      </c>
      <c r="B2851" s="2">
        <v>21</v>
      </c>
      <c r="C2851" s="2">
        <f t="shared" ca="1" si="102"/>
        <v>0.41647153140477178</v>
      </c>
      <c r="D2851" s="2">
        <f t="shared" ca="1" si="102"/>
        <v>0.37108415665452221</v>
      </c>
      <c r="E2851" s="2">
        <f t="shared" ca="1" si="102"/>
        <v>0.41396004172882406</v>
      </c>
      <c r="F2851" s="2">
        <f t="shared" ca="1" si="102"/>
        <v>0.42950224640314805</v>
      </c>
      <c r="G2851" s="2">
        <f t="shared" ca="1" si="102"/>
        <v>0.76063725468968157</v>
      </c>
      <c r="H2851" s="2">
        <v>1</v>
      </c>
    </row>
    <row r="2852" spans="1:8" x14ac:dyDescent="0.35">
      <c r="A2852" s="2" t="s">
        <v>2820</v>
      </c>
      <c r="B2852" s="2">
        <v>22</v>
      </c>
      <c r="C2852" s="2">
        <f t="shared" ca="1" si="102"/>
        <v>0.4409588449463181</v>
      </c>
      <c r="D2852" s="2">
        <f t="shared" ca="1" si="102"/>
        <v>0.86761994848967139</v>
      </c>
      <c r="E2852" s="2">
        <f t="shared" ca="1" si="102"/>
        <v>6.9502726796580871E-3</v>
      </c>
      <c r="F2852" s="2">
        <f t="shared" ca="1" si="102"/>
        <v>0.43490636136890881</v>
      </c>
      <c r="G2852" s="2">
        <f t="shared" ca="1" si="102"/>
        <v>0.67162286218962242</v>
      </c>
      <c r="H2852" s="2">
        <v>1</v>
      </c>
    </row>
    <row r="2853" spans="1:8" x14ac:dyDescent="0.35">
      <c r="A2853" s="2" t="s">
        <v>2821</v>
      </c>
      <c r="B2853" s="2">
        <v>23</v>
      </c>
      <c r="C2853" s="2">
        <f t="shared" ca="1" si="102"/>
        <v>0.74105511867921847</v>
      </c>
      <c r="D2853" s="2">
        <f t="shared" ca="1" si="102"/>
        <v>0.42511994648124807</v>
      </c>
      <c r="E2853" s="2">
        <f t="shared" ca="1" si="102"/>
        <v>0.40949232036705241</v>
      </c>
      <c r="F2853" s="2">
        <f t="shared" ca="1" si="102"/>
        <v>0.85397883653349005</v>
      </c>
      <c r="G2853" s="2">
        <f t="shared" ca="1" si="102"/>
        <v>0.53271024029952907</v>
      </c>
      <c r="H2853" s="2">
        <v>1</v>
      </c>
    </row>
    <row r="2854" spans="1:8" x14ac:dyDescent="0.35">
      <c r="A2854" s="2" t="s">
        <v>2822</v>
      </c>
      <c r="B2854" s="2">
        <v>24</v>
      </c>
      <c r="C2854" s="2">
        <f t="shared" ca="1" si="102"/>
        <v>0.12604553669231855</v>
      </c>
      <c r="D2854" s="2">
        <f t="shared" ca="1" si="102"/>
        <v>0.98035075220160584</v>
      </c>
      <c r="E2854" s="2">
        <f t="shared" ca="1" si="102"/>
        <v>0.51520347920682952</v>
      </c>
      <c r="F2854" s="2">
        <f t="shared" ca="1" si="102"/>
        <v>0.51393829990419115</v>
      </c>
      <c r="G2854" s="2">
        <f t="shared" ca="1" si="102"/>
        <v>0.37406400756432234</v>
      </c>
      <c r="H2854" s="2">
        <v>1</v>
      </c>
    </row>
    <row r="2855" spans="1:8" x14ac:dyDescent="0.35">
      <c r="A2855" s="2" t="s">
        <v>2823</v>
      </c>
      <c r="B2855" s="2">
        <v>25</v>
      </c>
      <c r="C2855" s="2">
        <f t="shared" ca="1" si="102"/>
        <v>0.70822774381986775</v>
      </c>
      <c r="D2855" s="2">
        <f t="shared" ca="1" si="102"/>
        <v>0.31659983847169348</v>
      </c>
      <c r="E2855" s="2">
        <f t="shared" ca="1" si="102"/>
        <v>0.23222847243247646</v>
      </c>
      <c r="F2855" s="2">
        <f t="shared" ca="1" si="102"/>
        <v>0.84141528073461902</v>
      </c>
      <c r="G2855" s="2">
        <f t="shared" ca="1" si="102"/>
        <v>0.49692731460004436</v>
      </c>
      <c r="H2855" s="2">
        <v>1</v>
      </c>
    </row>
    <row r="2856" spans="1:8" x14ac:dyDescent="0.35">
      <c r="A2856" s="2" t="s">
        <v>2824</v>
      </c>
      <c r="B2856" s="2">
        <v>25</v>
      </c>
      <c r="C2856" s="2">
        <f t="shared" ca="1" si="102"/>
        <v>0.55332395663781653</v>
      </c>
      <c r="D2856" s="2">
        <f t="shared" ca="1" si="102"/>
        <v>0.30032865204883297</v>
      </c>
      <c r="E2856" s="2">
        <f t="shared" ca="1" si="102"/>
        <v>0.54071334401735904</v>
      </c>
      <c r="F2856" s="2">
        <f t="shared" ca="1" si="102"/>
        <v>0.83991597735511159</v>
      </c>
      <c r="G2856" s="2">
        <f t="shared" ca="1" si="102"/>
        <v>0.21172713526111187</v>
      </c>
      <c r="H2856" s="2">
        <v>1</v>
      </c>
    </row>
    <row r="2857" spans="1:8" x14ac:dyDescent="0.35">
      <c r="A2857" s="2" t="s">
        <v>2825</v>
      </c>
      <c r="B2857" s="2">
        <v>26</v>
      </c>
      <c r="C2857" s="2">
        <f t="shared" ca="1" si="102"/>
        <v>0.92642424479224206</v>
      </c>
      <c r="D2857" s="2">
        <f t="shared" ca="1" si="102"/>
        <v>0.17465855572479938</v>
      </c>
      <c r="E2857" s="2">
        <f t="shared" ca="1" si="102"/>
        <v>0.74148158840442935</v>
      </c>
      <c r="F2857" s="2">
        <f t="shared" ca="1" si="102"/>
        <v>0.52907113804444084</v>
      </c>
      <c r="G2857" s="2">
        <f t="shared" ca="1" si="102"/>
        <v>0.18859270660967098</v>
      </c>
      <c r="H2857" s="2">
        <v>1</v>
      </c>
    </row>
    <row r="2858" spans="1:8" x14ac:dyDescent="0.35">
      <c r="A2858" s="2" t="s">
        <v>2826</v>
      </c>
      <c r="B2858" s="2">
        <v>26</v>
      </c>
      <c r="C2858" s="2">
        <f t="shared" ca="1" si="102"/>
        <v>0.51668765818914242</v>
      </c>
      <c r="D2858" s="2">
        <f t="shared" ca="1" si="102"/>
        <v>0.19217207015366577</v>
      </c>
      <c r="E2858" s="2">
        <f t="shared" ca="1" si="102"/>
        <v>0.20372589886935055</v>
      </c>
      <c r="F2858" s="2">
        <f t="shared" ca="1" si="102"/>
        <v>0.34799543802006239</v>
      </c>
      <c r="G2858" s="2">
        <f t="shared" ca="1" si="102"/>
        <v>0.91424161232263523</v>
      </c>
      <c r="H2858" s="2">
        <v>1</v>
      </c>
    </row>
    <row r="2859" spans="1:8" x14ac:dyDescent="0.35">
      <c r="A2859" s="2" t="s">
        <v>2827</v>
      </c>
      <c r="B2859" s="2">
        <v>27</v>
      </c>
      <c r="C2859" s="2">
        <f t="shared" ca="1" si="102"/>
        <v>9.9606384010556215E-2</v>
      </c>
      <c r="D2859" s="2">
        <f t="shared" ca="1" si="102"/>
        <v>0.78293602156698605</v>
      </c>
      <c r="E2859" s="2">
        <f t="shared" ca="1" si="102"/>
        <v>0.82480654026646216</v>
      </c>
      <c r="F2859" s="2">
        <f t="shared" ca="1" si="102"/>
        <v>0.37228823144977707</v>
      </c>
      <c r="G2859" s="2">
        <f t="shared" ca="1" si="102"/>
        <v>0.89792950508105296</v>
      </c>
      <c r="H2859" s="2">
        <v>1</v>
      </c>
    </row>
    <row r="2860" spans="1:8" x14ac:dyDescent="0.35">
      <c r="A2860" s="2" t="s">
        <v>2828</v>
      </c>
      <c r="B2860" s="2">
        <v>13</v>
      </c>
      <c r="C2860" s="2">
        <f t="shared" ca="1" si="102"/>
        <v>0.73657212412518192</v>
      </c>
      <c r="D2860" s="2">
        <f t="shared" ca="1" si="102"/>
        <v>0.92657296016504609</v>
      </c>
      <c r="E2860" s="2">
        <f t="shared" ca="1" si="102"/>
        <v>0.58970382078586903</v>
      </c>
      <c r="F2860" s="2">
        <f t="shared" ca="1" si="102"/>
        <v>0.38553804957922233</v>
      </c>
      <c r="G2860" s="2">
        <f t="shared" ca="1" si="102"/>
        <v>0.83691939475349508</v>
      </c>
      <c r="H2860" s="2">
        <v>1</v>
      </c>
    </row>
    <row r="2861" spans="1:8" x14ac:dyDescent="0.35">
      <c r="A2861" s="2" t="s">
        <v>2829</v>
      </c>
      <c r="B2861" s="2">
        <v>17</v>
      </c>
      <c r="C2861" s="2">
        <f t="shared" ca="1" si="102"/>
        <v>0.63969749386462715</v>
      </c>
      <c r="D2861" s="2">
        <f t="shared" ca="1" si="102"/>
        <v>0.74479835206794776</v>
      </c>
      <c r="E2861" s="2">
        <f t="shared" ca="1" si="102"/>
        <v>0.45384247467142325</v>
      </c>
      <c r="F2861" s="2">
        <f t="shared" ca="1" si="102"/>
        <v>0.98791878724418436</v>
      </c>
      <c r="G2861" s="2">
        <f t="shared" ca="1" si="102"/>
        <v>0.61996242994369755</v>
      </c>
      <c r="H2861" s="2">
        <v>1</v>
      </c>
    </row>
    <row r="2862" spans="1:8" x14ac:dyDescent="0.35">
      <c r="A2862" s="2" t="s">
        <v>2830</v>
      </c>
      <c r="B2862" s="2">
        <v>20</v>
      </c>
      <c r="C2862" s="2">
        <f t="shared" ca="1" si="102"/>
        <v>0.7341815297130394</v>
      </c>
      <c r="D2862" s="2">
        <f t="shared" ca="1" si="102"/>
        <v>0.87968830039180046</v>
      </c>
      <c r="E2862" s="2">
        <f t="shared" ca="1" si="102"/>
        <v>0.41083551535354534</v>
      </c>
      <c r="F2862" s="2">
        <f t="shared" ca="1" si="102"/>
        <v>0.22139209425769635</v>
      </c>
      <c r="G2862" s="2">
        <f t="shared" ca="1" si="102"/>
        <v>0.18853340474608005</v>
      </c>
      <c r="H2862" s="2">
        <v>1</v>
      </c>
    </row>
    <row r="2863" spans="1:8" x14ac:dyDescent="0.35">
      <c r="A2863" s="2" t="s">
        <v>2831</v>
      </c>
      <c r="B2863" s="2">
        <v>22</v>
      </c>
      <c r="C2863" s="2">
        <f t="shared" ca="1" si="102"/>
        <v>0.75521679334195946</v>
      </c>
      <c r="D2863" s="2">
        <f t="shared" ca="1" si="102"/>
        <v>0.75941771330453023</v>
      </c>
      <c r="E2863" s="2">
        <f t="shared" ca="1" si="102"/>
        <v>0.22778558182835051</v>
      </c>
      <c r="F2863" s="2">
        <f t="shared" ca="1" si="102"/>
        <v>0.52187452489353803</v>
      </c>
      <c r="G2863" s="2">
        <f t="shared" ca="1" si="102"/>
        <v>0.31614042040402601</v>
      </c>
      <c r="H2863" s="2">
        <v>1</v>
      </c>
    </row>
    <row r="2864" spans="1:8" x14ac:dyDescent="0.35">
      <c r="A2864" s="2" t="s">
        <v>2832</v>
      </c>
      <c r="B2864" s="2">
        <v>23</v>
      </c>
      <c r="C2864" s="2">
        <f t="shared" ca="1" si="102"/>
        <v>0.7364751169681919</v>
      </c>
      <c r="D2864" s="2">
        <f t="shared" ca="1" si="102"/>
        <v>0.12032272679107037</v>
      </c>
      <c r="E2864" s="2">
        <f t="shared" ca="1" si="102"/>
        <v>0.59373998250977167</v>
      </c>
      <c r="F2864" s="2">
        <f t="shared" ca="1" si="102"/>
        <v>6.744350222468376E-2</v>
      </c>
      <c r="G2864" s="2">
        <f t="shared" ca="1" si="102"/>
        <v>0.92365481892488355</v>
      </c>
      <c r="H2864" s="2">
        <v>1</v>
      </c>
    </row>
    <row r="2865" spans="1:8" x14ac:dyDescent="0.35">
      <c r="A2865" s="2" t="s">
        <v>2833</v>
      </c>
      <c r="B2865" s="2">
        <v>24</v>
      </c>
      <c r="C2865" s="2">
        <f t="shared" ca="1" si="102"/>
        <v>0.2907429770812906</v>
      </c>
      <c r="D2865" s="2">
        <f t="shared" ca="1" si="102"/>
        <v>0.16040456443059636</v>
      </c>
      <c r="E2865" s="2">
        <f t="shared" ca="1" si="102"/>
        <v>0.10844980235197965</v>
      </c>
      <c r="F2865" s="2">
        <f t="shared" ca="1" si="102"/>
        <v>0.28720951432550756</v>
      </c>
      <c r="G2865" s="2">
        <f t="shared" ca="1" si="102"/>
        <v>0.4184676023733046</v>
      </c>
      <c r="H2865" s="2">
        <v>1</v>
      </c>
    </row>
    <row r="2866" spans="1:8" x14ac:dyDescent="0.35">
      <c r="A2866" s="2" t="s">
        <v>2834</v>
      </c>
      <c r="B2866" s="2">
        <v>25</v>
      </c>
      <c r="C2866" s="2">
        <f t="shared" ca="1" si="102"/>
        <v>6.3819317548735266E-2</v>
      </c>
      <c r="D2866" s="2">
        <f t="shared" ca="1" si="102"/>
        <v>0.15927396817928496</v>
      </c>
      <c r="E2866" s="2">
        <f t="shared" ca="1" si="102"/>
        <v>0.71320785164922673</v>
      </c>
      <c r="F2866" s="2">
        <f t="shared" ca="1" si="102"/>
        <v>0.40111974931386563</v>
      </c>
      <c r="G2866" s="2">
        <f t="shared" ca="1" si="102"/>
        <v>0.50489219327655632</v>
      </c>
      <c r="H2866" s="2">
        <v>1</v>
      </c>
    </row>
    <row r="2867" spans="1:8" x14ac:dyDescent="0.35">
      <c r="A2867" s="2" t="s">
        <v>2835</v>
      </c>
      <c r="B2867" s="2">
        <v>26</v>
      </c>
      <c r="C2867" s="2">
        <f t="shared" ca="1" si="102"/>
        <v>0.85166551488280062</v>
      </c>
      <c r="D2867" s="2">
        <f t="shared" ca="1" si="102"/>
        <v>0.50772372925824927</v>
      </c>
      <c r="E2867" s="2">
        <f t="shared" ca="1" si="102"/>
        <v>0.19332773190152042</v>
      </c>
      <c r="F2867" s="2">
        <f t="shared" ca="1" si="102"/>
        <v>0.16315068057062088</v>
      </c>
      <c r="G2867" s="2">
        <f t="shared" ca="1" si="102"/>
        <v>5.4264349105907272E-2</v>
      </c>
      <c r="H2867" s="2">
        <v>1</v>
      </c>
    </row>
    <row r="2868" spans="1:8" x14ac:dyDescent="0.35">
      <c r="A2868" s="2" t="s">
        <v>2836</v>
      </c>
      <c r="B2868" s="2">
        <v>27</v>
      </c>
      <c r="C2868" s="2">
        <f t="shared" ca="1" si="102"/>
        <v>0.30132890398421019</v>
      </c>
      <c r="D2868" s="2">
        <f t="shared" ca="1" si="102"/>
        <v>0.56400867911789776</v>
      </c>
      <c r="E2868" s="2">
        <f t="shared" ca="1" si="102"/>
        <v>0.21426996206979121</v>
      </c>
      <c r="F2868" s="2">
        <f t="shared" ca="1" si="102"/>
        <v>0.1723812730077402</v>
      </c>
      <c r="G2868" s="2">
        <f t="shared" ca="1" si="102"/>
        <v>0.50411188873314383</v>
      </c>
      <c r="H2868" s="2">
        <v>1</v>
      </c>
    </row>
    <row r="2869" spans="1:8" x14ac:dyDescent="0.35">
      <c r="A2869" s="2" t="s">
        <v>2837</v>
      </c>
      <c r="B2869" s="2">
        <v>27</v>
      </c>
      <c r="C2869" s="2">
        <f t="shared" ca="1" si="102"/>
        <v>0.90526676984571819</v>
      </c>
      <c r="D2869" s="2">
        <f t="shared" ca="1" si="102"/>
        <v>0.59897161020162093</v>
      </c>
      <c r="E2869" s="2">
        <f t="shared" ca="1" si="102"/>
        <v>0.54687794300011205</v>
      </c>
      <c r="F2869" s="2">
        <f t="shared" ca="1" si="102"/>
        <v>0.57425734112416582</v>
      </c>
      <c r="G2869" s="2">
        <f t="shared" ca="1" si="102"/>
        <v>0.76762117822533227</v>
      </c>
      <c r="H2869" s="2">
        <v>1</v>
      </c>
    </row>
    <row r="2870" spans="1:8" x14ac:dyDescent="0.35">
      <c r="A2870" s="2" t="s">
        <v>2838</v>
      </c>
      <c r="B2870" s="2">
        <v>28</v>
      </c>
      <c r="C2870" s="2">
        <f t="shared" ca="1" si="102"/>
        <v>0.78886254176936477</v>
      </c>
      <c r="D2870" s="2">
        <f t="shared" ca="1" si="102"/>
        <v>0.95650892786977604</v>
      </c>
      <c r="E2870" s="2">
        <f t="shared" ca="1" si="102"/>
        <v>0.46750957066769827</v>
      </c>
      <c r="F2870" s="2">
        <f t="shared" ca="1" si="102"/>
        <v>0.59774841818107916</v>
      </c>
      <c r="G2870" s="2">
        <f t="shared" ca="1" si="102"/>
        <v>0.1869259818462593</v>
      </c>
      <c r="H2870" s="2">
        <v>1</v>
      </c>
    </row>
    <row r="2871" spans="1:8" x14ac:dyDescent="0.35">
      <c r="A2871" s="2" t="s">
        <v>2839</v>
      </c>
      <c r="B2871" s="2">
        <v>28</v>
      </c>
      <c r="C2871" s="2">
        <f t="shared" ca="1" si="102"/>
        <v>4.3711066888185379E-2</v>
      </c>
      <c r="D2871" s="2">
        <f t="shared" ca="1" si="102"/>
        <v>0.62987197710030374</v>
      </c>
      <c r="E2871" s="2">
        <f t="shared" ca="1" si="102"/>
        <v>0.99752910680024875</v>
      </c>
      <c r="F2871" s="2">
        <f t="shared" ca="1" si="102"/>
        <v>0.940525528653395</v>
      </c>
      <c r="G2871" s="2">
        <f t="shared" ca="1" si="102"/>
        <v>0.29209090904193402</v>
      </c>
      <c r="H2871" s="2">
        <v>1</v>
      </c>
    </row>
    <row r="2872" spans="1:8" x14ac:dyDescent="0.35">
      <c r="A2872" s="2" t="s">
        <v>2840</v>
      </c>
      <c r="B2872" s="2">
        <v>14</v>
      </c>
      <c r="C2872" s="2">
        <f t="shared" ca="1" si="102"/>
        <v>0.88634546506772849</v>
      </c>
      <c r="D2872" s="2">
        <f t="shared" ca="1" si="102"/>
        <v>0.268728980139747</v>
      </c>
      <c r="E2872" s="2">
        <f t="shared" ca="1" si="102"/>
        <v>0.62101207940610514</v>
      </c>
      <c r="F2872" s="2">
        <f t="shared" ca="1" si="102"/>
        <v>0.86206522041637479</v>
      </c>
      <c r="G2872" s="2">
        <f t="shared" ca="1" si="102"/>
        <v>0.91857267387236563</v>
      </c>
      <c r="H2872" s="2">
        <v>1</v>
      </c>
    </row>
    <row r="2873" spans="1:8" x14ac:dyDescent="0.35">
      <c r="A2873" s="2" t="s">
        <v>2841</v>
      </c>
      <c r="B2873" s="2">
        <v>18</v>
      </c>
      <c r="C2873" s="2">
        <f t="shared" ref="C2873:G2919" ca="1" si="103">RAND()</f>
        <v>0.68214429194160964</v>
      </c>
      <c r="D2873" s="2">
        <f t="shared" ca="1" si="103"/>
        <v>9.7337881288492967E-2</v>
      </c>
      <c r="E2873" s="2">
        <f t="shared" ca="1" si="103"/>
        <v>0.58251783231584497</v>
      </c>
      <c r="F2873" s="2">
        <f t="shared" ca="1" si="103"/>
        <v>0.52228876394059243</v>
      </c>
      <c r="G2873" s="2">
        <f t="shared" ca="1" si="103"/>
        <v>0.53808939780446563</v>
      </c>
      <c r="H2873" s="2">
        <v>1</v>
      </c>
    </row>
    <row r="2874" spans="1:8" x14ac:dyDescent="0.35">
      <c r="A2874" s="2" t="s">
        <v>2842</v>
      </c>
      <c r="B2874" s="2">
        <v>20</v>
      </c>
      <c r="C2874" s="2">
        <f t="shared" ca="1" si="103"/>
        <v>0.36439714499184928</v>
      </c>
      <c r="D2874" s="2">
        <f t="shared" ca="1" si="103"/>
        <v>0.37145302393032209</v>
      </c>
      <c r="E2874" s="2">
        <f t="shared" ca="1" si="103"/>
        <v>0.26286136300524587</v>
      </c>
      <c r="F2874" s="2">
        <f t="shared" ca="1" si="103"/>
        <v>3.4931107102931236E-2</v>
      </c>
      <c r="G2874" s="2">
        <f t="shared" ca="1" si="103"/>
        <v>0.49577370519750208</v>
      </c>
      <c r="H2874" s="2">
        <v>1</v>
      </c>
    </row>
    <row r="2875" spans="1:8" x14ac:dyDescent="0.35">
      <c r="A2875" s="2" t="s">
        <v>2843</v>
      </c>
      <c r="B2875" s="2">
        <v>22</v>
      </c>
      <c r="C2875" s="2">
        <f t="shared" ca="1" si="103"/>
        <v>0.97072428694988044</v>
      </c>
      <c r="D2875" s="2">
        <f t="shared" ca="1" si="103"/>
        <v>0.39787465890517859</v>
      </c>
      <c r="E2875" s="2">
        <f t="shared" ca="1" si="103"/>
        <v>0.2323462202794242</v>
      </c>
      <c r="F2875" s="2">
        <f t="shared" ca="1" si="103"/>
        <v>0.95830295040712188</v>
      </c>
      <c r="G2875" s="2">
        <f t="shared" ca="1" si="103"/>
        <v>0.95527638122204372</v>
      </c>
      <c r="H2875" s="2">
        <v>1</v>
      </c>
    </row>
    <row r="2876" spans="1:8" x14ac:dyDescent="0.35">
      <c r="A2876" s="2" t="s">
        <v>2844</v>
      </c>
      <c r="B2876" s="2">
        <v>24</v>
      </c>
      <c r="C2876" s="2">
        <f t="shared" ca="1" si="103"/>
        <v>0.95001956343299976</v>
      </c>
      <c r="D2876" s="2">
        <f t="shared" ca="1" si="103"/>
        <v>0.33705956809528104</v>
      </c>
      <c r="E2876" s="2">
        <f t="shared" ca="1" si="103"/>
        <v>0.26848946853928679</v>
      </c>
      <c r="F2876" s="2">
        <f t="shared" ca="1" si="103"/>
        <v>8.2895767610971394E-2</v>
      </c>
      <c r="G2876" s="2">
        <f t="shared" ca="1" si="103"/>
        <v>0.50559041214474509</v>
      </c>
      <c r="H2876" s="2">
        <v>1</v>
      </c>
    </row>
    <row r="2877" spans="1:8" x14ac:dyDescent="0.35">
      <c r="A2877" s="2" t="s">
        <v>2845</v>
      </c>
      <c r="B2877" s="2">
        <v>25</v>
      </c>
      <c r="C2877" s="2">
        <f t="shared" ca="1" si="103"/>
        <v>0.92440915552423319</v>
      </c>
      <c r="D2877" s="2">
        <f t="shared" ca="1" si="103"/>
        <v>0.16646756311264099</v>
      </c>
      <c r="E2877" s="2">
        <f t="shared" ca="1" si="103"/>
        <v>0.35720925562972694</v>
      </c>
      <c r="F2877" s="2">
        <f t="shared" ca="1" si="103"/>
        <v>0.65438315106483591</v>
      </c>
      <c r="G2877" s="2">
        <f t="shared" ca="1" si="103"/>
        <v>0.50710956301504018</v>
      </c>
      <c r="H2877" s="2">
        <v>1</v>
      </c>
    </row>
    <row r="2878" spans="1:8" x14ac:dyDescent="0.35">
      <c r="A2878" s="2" t="s">
        <v>2846</v>
      </c>
      <c r="B2878" s="2">
        <v>26</v>
      </c>
      <c r="C2878" s="2">
        <f t="shared" ca="1" si="103"/>
        <v>0.38290002991224426</v>
      </c>
      <c r="D2878" s="2">
        <f t="shared" ca="1" si="103"/>
        <v>0.59529100584048245</v>
      </c>
      <c r="E2878" s="2">
        <f t="shared" ca="1" si="103"/>
        <v>0.25108705037543144</v>
      </c>
      <c r="F2878" s="2">
        <f t="shared" ca="1" si="103"/>
        <v>9.3751874702385662E-2</v>
      </c>
      <c r="G2878" s="2">
        <f t="shared" ca="1" si="103"/>
        <v>6.9151913187859515E-2</v>
      </c>
      <c r="H2878" s="2">
        <v>1</v>
      </c>
    </row>
    <row r="2879" spans="1:8" x14ac:dyDescent="0.35">
      <c r="A2879" s="2" t="s">
        <v>2847</v>
      </c>
      <c r="B2879" s="2">
        <v>27</v>
      </c>
      <c r="C2879" s="2">
        <f t="shared" ca="1" si="103"/>
        <v>0.97354885152447335</v>
      </c>
      <c r="D2879" s="2">
        <f t="shared" ca="1" si="103"/>
        <v>0.9970293274022749</v>
      </c>
      <c r="E2879" s="2">
        <f t="shared" ca="1" si="103"/>
        <v>0.80613642122461993</v>
      </c>
      <c r="F2879" s="2">
        <f t="shared" ca="1" si="103"/>
        <v>0.8494810047694199</v>
      </c>
      <c r="G2879" s="2">
        <f t="shared" ca="1" si="103"/>
        <v>1.8316170065896253E-2</v>
      </c>
      <c r="H2879" s="2">
        <v>1</v>
      </c>
    </row>
    <row r="2880" spans="1:8" x14ac:dyDescent="0.35">
      <c r="A2880" s="2" t="s">
        <v>2848</v>
      </c>
      <c r="B2880" s="2">
        <v>28</v>
      </c>
      <c r="C2880" s="2">
        <f t="shared" ca="1" si="103"/>
        <v>0.43959029415113804</v>
      </c>
      <c r="D2880" s="2">
        <f t="shared" ca="1" si="103"/>
        <v>0.83660011894845943</v>
      </c>
      <c r="E2880" s="2">
        <f t="shared" ca="1" si="103"/>
        <v>2.7295996931370192E-2</v>
      </c>
      <c r="F2880" s="2">
        <f t="shared" ca="1" si="103"/>
        <v>0.96128149730691104</v>
      </c>
      <c r="G2880" s="2">
        <f t="shared" ca="1" si="103"/>
        <v>0.99669961789022898</v>
      </c>
      <c r="H2880" s="2">
        <v>1</v>
      </c>
    </row>
    <row r="2881" spans="1:8" x14ac:dyDescent="0.35">
      <c r="A2881" s="2" t="s">
        <v>2849</v>
      </c>
      <c r="B2881" s="2">
        <v>28</v>
      </c>
      <c r="C2881" s="2">
        <f t="shared" ca="1" si="103"/>
        <v>0.5100024710678468</v>
      </c>
      <c r="D2881" s="2">
        <f t="shared" ca="1" si="103"/>
        <v>0.14814580846785463</v>
      </c>
      <c r="E2881" s="2">
        <f t="shared" ca="1" si="103"/>
        <v>0.88398099309610401</v>
      </c>
      <c r="F2881" s="2">
        <f t="shared" ca="1" si="103"/>
        <v>2.6670941463506681E-2</v>
      </c>
      <c r="G2881" s="2">
        <f t="shared" ca="1" si="103"/>
        <v>0.64612327236504163</v>
      </c>
      <c r="H2881" s="2">
        <v>1</v>
      </c>
    </row>
    <row r="2882" spans="1:8" x14ac:dyDescent="0.35">
      <c r="A2882" s="2" t="s">
        <v>2850</v>
      </c>
      <c r="B2882" s="2">
        <v>29</v>
      </c>
      <c r="C2882" s="2">
        <f t="shared" ca="1" si="103"/>
        <v>0.94319891298626934</v>
      </c>
      <c r="D2882" s="2">
        <f t="shared" ca="1" si="103"/>
        <v>0.17394858497959675</v>
      </c>
      <c r="E2882" s="2">
        <f t="shared" ca="1" si="103"/>
        <v>0.42954888983400985</v>
      </c>
      <c r="F2882" s="2">
        <f t="shared" ca="1" si="103"/>
        <v>0.89682176635026267</v>
      </c>
      <c r="G2882" s="2">
        <f t="shared" ca="1" si="103"/>
        <v>0.57489824211631602</v>
      </c>
      <c r="H2882" s="2">
        <v>1</v>
      </c>
    </row>
    <row r="2883" spans="1:8" x14ac:dyDescent="0.35">
      <c r="A2883" s="2" t="s">
        <v>2851</v>
      </c>
      <c r="B2883" s="2">
        <v>29</v>
      </c>
      <c r="C2883" s="2">
        <f t="shared" ca="1" si="103"/>
        <v>0.7524520027168482</v>
      </c>
      <c r="D2883" s="2">
        <f t="shared" ca="1" si="103"/>
        <v>0.15445378097696572</v>
      </c>
      <c r="E2883" s="2">
        <f t="shared" ca="1" si="103"/>
        <v>0.67503999861553654</v>
      </c>
      <c r="F2883" s="2">
        <f t="shared" ca="1" si="103"/>
        <v>0.13302091100621627</v>
      </c>
      <c r="G2883" s="2">
        <f t="shared" ca="1" si="103"/>
        <v>0.9785445835697878</v>
      </c>
      <c r="H2883" s="2">
        <v>1</v>
      </c>
    </row>
    <row r="2884" spans="1:8" x14ac:dyDescent="0.35">
      <c r="A2884" s="2" t="s">
        <v>2852</v>
      </c>
      <c r="B2884" s="2">
        <v>14</v>
      </c>
      <c r="C2884" s="2">
        <f t="shared" ca="1" si="103"/>
        <v>0.73880711952525024</v>
      </c>
      <c r="D2884" s="2">
        <f t="shared" ca="1" si="103"/>
        <v>0.62890356179939255</v>
      </c>
      <c r="E2884" s="2">
        <f t="shared" ca="1" si="103"/>
        <v>0.3336017788979585</v>
      </c>
      <c r="F2884" s="2">
        <f t="shared" ca="1" si="103"/>
        <v>0.99728874026528547</v>
      </c>
      <c r="G2884" s="2">
        <f t="shared" ca="1" si="103"/>
        <v>0.76595190838005101</v>
      </c>
      <c r="H2884" s="2">
        <v>1</v>
      </c>
    </row>
    <row r="2885" spans="1:8" x14ac:dyDescent="0.35">
      <c r="A2885" s="2" t="s">
        <v>2853</v>
      </c>
      <c r="B2885" s="2">
        <v>18</v>
      </c>
      <c r="C2885" s="2">
        <f t="shared" ca="1" si="103"/>
        <v>0.86797616440740144</v>
      </c>
      <c r="D2885" s="2">
        <f t="shared" ca="1" si="103"/>
        <v>0.62370524745004574</v>
      </c>
      <c r="E2885" s="2">
        <f t="shared" ca="1" si="103"/>
        <v>0.13015362990366364</v>
      </c>
      <c r="F2885" s="2">
        <f t="shared" ca="1" si="103"/>
        <v>5.3539128916975209E-2</v>
      </c>
      <c r="G2885" s="2">
        <f t="shared" ca="1" si="103"/>
        <v>0.46501824216498699</v>
      </c>
      <c r="H2885" s="2">
        <v>1</v>
      </c>
    </row>
    <row r="2886" spans="1:8" x14ac:dyDescent="0.35">
      <c r="A2886" s="2" t="s">
        <v>2854</v>
      </c>
      <c r="B2886" s="2">
        <v>21</v>
      </c>
      <c r="C2886" s="2">
        <f t="shared" ca="1" si="103"/>
        <v>0.23803849581449921</v>
      </c>
      <c r="D2886" s="2">
        <f t="shared" ca="1" si="103"/>
        <v>0.19609590206477556</v>
      </c>
      <c r="E2886" s="2">
        <f t="shared" ca="1" si="103"/>
        <v>0.9667172269812857</v>
      </c>
      <c r="F2886" s="2">
        <f t="shared" ca="1" si="103"/>
        <v>0.95147094581484581</v>
      </c>
      <c r="G2886" s="2">
        <f t="shared" ca="1" si="103"/>
        <v>0.89149658375693219</v>
      </c>
      <c r="H2886" s="2">
        <v>1</v>
      </c>
    </row>
    <row r="2887" spans="1:8" x14ac:dyDescent="0.35">
      <c r="A2887" s="2" t="s">
        <v>2855</v>
      </c>
      <c r="B2887" s="2">
        <v>23</v>
      </c>
      <c r="C2887" s="2">
        <f t="shared" ca="1" si="103"/>
        <v>0.25357357820416826</v>
      </c>
      <c r="D2887" s="2">
        <f t="shared" ca="1" si="103"/>
        <v>0.12706157540924778</v>
      </c>
      <c r="E2887" s="2">
        <f t="shared" ca="1" si="103"/>
        <v>0.98730033469826839</v>
      </c>
      <c r="F2887" s="2">
        <f t="shared" ca="1" si="103"/>
        <v>0.92659450101911023</v>
      </c>
      <c r="G2887" s="2">
        <f t="shared" ca="1" si="103"/>
        <v>0.6368957434578133</v>
      </c>
      <c r="H2887" s="2">
        <v>1</v>
      </c>
    </row>
    <row r="2888" spans="1:8" x14ac:dyDescent="0.35">
      <c r="A2888" s="2" t="s">
        <v>2856</v>
      </c>
      <c r="B2888" s="2">
        <v>25</v>
      </c>
      <c r="C2888" s="2">
        <f t="shared" ca="1" si="103"/>
        <v>0.28518809758581498</v>
      </c>
      <c r="D2888" s="2">
        <f t="shared" ca="1" si="103"/>
        <v>0.27610076897544467</v>
      </c>
      <c r="E2888" s="2">
        <f t="shared" ca="1" si="103"/>
        <v>0.47013868859620922</v>
      </c>
      <c r="F2888" s="2">
        <f t="shared" ca="1" si="103"/>
        <v>0.72051641916680376</v>
      </c>
      <c r="G2888" s="2">
        <f t="shared" ca="1" si="103"/>
        <v>0.74470137135657299</v>
      </c>
      <c r="H2888" s="2">
        <v>1</v>
      </c>
    </row>
    <row r="2889" spans="1:8" x14ac:dyDescent="0.35">
      <c r="A2889" s="2" t="s">
        <v>2857</v>
      </c>
      <c r="B2889" s="2">
        <v>26</v>
      </c>
      <c r="C2889" s="2">
        <f t="shared" ca="1" si="103"/>
        <v>0.35882610576437723</v>
      </c>
      <c r="D2889" s="2">
        <f t="shared" ca="1" si="103"/>
        <v>0.18052155261833025</v>
      </c>
      <c r="E2889" s="2">
        <f t="shared" ca="1" si="103"/>
        <v>4.5802211263138881E-2</v>
      </c>
      <c r="F2889" s="2">
        <f t="shared" ca="1" si="103"/>
        <v>0.84067404002029233</v>
      </c>
      <c r="G2889" s="2">
        <f t="shared" ca="1" si="103"/>
        <v>0.23204706070916403</v>
      </c>
      <c r="H2889" s="2">
        <v>1</v>
      </c>
    </row>
    <row r="2890" spans="1:8" x14ac:dyDescent="0.35">
      <c r="A2890" s="2" t="s">
        <v>2858</v>
      </c>
      <c r="B2890" s="2">
        <v>27</v>
      </c>
      <c r="C2890" s="2">
        <f t="shared" ca="1" si="103"/>
        <v>0.67291515397100288</v>
      </c>
      <c r="D2890" s="2">
        <f t="shared" ca="1" si="103"/>
        <v>0.72911678344459829</v>
      </c>
      <c r="E2890" s="2">
        <f t="shared" ca="1" si="103"/>
        <v>0.68245664821150998</v>
      </c>
      <c r="F2890" s="2">
        <f t="shared" ca="1" si="103"/>
        <v>0.52608727794052024</v>
      </c>
      <c r="G2890" s="2">
        <f t="shared" ca="1" si="103"/>
        <v>0.23490947195998502</v>
      </c>
      <c r="H2890" s="2">
        <v>1</v>
      </c>
    </row>
    <row r="2891" spans="1:8" x14ac:dyDescent="0.35">
      <c r="A2891" s="2" t="s">
        <v>2859</v>
      </c>
      <c r="B2891" s="2">
        <v>28</v>
      </c>
      <c r="C2891" s="2">
        <f t="shared" ca="1" si="103"/>
        <v>0.19964751240121015</v>
      </c>
      <c r="D2891" s="2">
        <f t="shared" ca="1" si="103"/>
        <v>0.97713441623850661</v>
      </c>
      <c r="E2891" s="2">
        <f t="shared" ca="1" si="103"/>
        <v>0.52057137388450148</v>
      </c>
      <c r="F2891" s="2">
        <f t="shared" ca="1" si="103"/>
        <v>0.1992784293518941</v>
      </c>
      <c r="G2891" s="2">
        <f t="shared" ca="1" si="103"/>
        <v>0.61937512428530728</v>
      </c>
      <c r="H2891" s="2">
        <v>1</v>
      </c>
    </row>
    <row r="2892" spans="1:8" x14ac:dyDescent="0.35">
      <c r="A2892" s="2" t="s">
        <v>2860</v>
      </c>
      <c r="B2892" s="2">
        <v>29</v>
      </c>
      <c r="C2892" s="2">
        <f t="shared" ca="1" si="103"/>
        <v>0.58047844118169778</v>
      </c>
      <c r="D2892" s="2">
        <f t="shared" ca="1" si="103"/>
        <v>0.57072190681360169</v>
      </c>
      <c r="E2892" s="2">
        <f t="shared" ca="1" si="103"/>
        <v>0.73087908558184889</v>
      </c>
      <c r="F2892" s="2">
        <f t="shared" ca="1" si="103"/>
        <v>4.4075430188576847E-2</v>
      </c>
      <c r="G2892" s="2">
        <f t="shared" ca="1" si="103"/>
        <v>0.71769348842964342</v>
      </c>
      <c r="H2892" s="2">
        <v>1</v>
      </c>
    </row>
    <row r="2893" spans="1:8" x14ac:dyDescent="0.35">
      <c r="A2893" s="2" t="s">
        <v>2861</v>
      </c>
      <c r="B2893" s="2">
        <v>30</v>
      </c>
      <c r="C2893" s="2">
        <f t="shared" ca="1" si="103"/>
        <v>0.66889365107487819</v>
      </c>
      <c r="D2893" s="2">
        <f t="shared" ca="1" si="103"/>
        <v>0.71457909500161576</v>
      </c>
      <c r="E2893" s="2">
        <f t="shared" ca="1" si="103"/>
        <v>0.74214522548037587</v>
      </c>
      <c r="F2893" s="2">
        <f t="shared" ca="1" si="103"/>
        <v>0.72383830434033536</v>
      </c>
      <c r="G2893" s="2">
        <f t="shared" ca="1" si="103"/>
        <v>0.9764654505831043</v>
      </c>
      <c r="H2893" s="2">
        <v>1</v>
      </c>
    </row>
    <row r="2894" spans="1:8" x14ac:dyDescent="0.35">
      <c r="A2894" s="2" t="s">
        <v>2862</v>
      </c>
      <c r="B2894" s="2">
        <v>30</v>
      </c>
      <c r="C2894" s="2">
        <f t="shared" ca="1" si="103"/>
        <v>0.81001869146249872</v>
      </c>
      <c r="D2894" s="2">
        <f t="shared" ca="1" si="103"/>
        <v>0.25573438179155794</v>
      </c>
      <c r="E2894" s="2">
        <f t="shared" ca="1" si="103"/>
        <v>0.73957882334591774</v>
      </c>
      <c r="F2894" s="2">
        <f t="shared" ca="1" si="103"/>
        <v>0.46497886715431014</v>
      </c>
      <c r="G2894" s="2">
        <f t="shared" ca="1" si="103"/>
        <v>0.74823088870144239</v>
      </c>
      <c r="H2894" s="2">
        <v>1</v>
      </c>
    </row>
    <row r="2895" spans="1:8" x14ac:dyDescent="0.35">
      <c r="A2895" s="2" t="s">
        <v>2863</v>
      </c>
      <c r="B2895" s="2">
        <v>31</v>
      </c>
      <c r="C2895" s="2">
        <f t="shared" ca="1" si="103"/>
        <v>0.89422350816807017</v>
      </c>
      <c r="D2895" s="2">
        <f t="shared" ca="1" si="103"/>
        <v>0.14149346317439371</v>
      </c>
      <c r="E2895" s="2">
        <f t="shared" ca="1" si="103"/>
        <v>0.83313070748319651</v>
      </c>
      <c r="F2895" s="2">
        <f t="shared" ca="1" si="103"/>
        <v>0.50927690752684895</v>
      </c>
      <c r="G2895" s="2">
        <f t="shared" ca="1" si="103"/>
        <v>0.45444741332264849</v>
      </c>
      <c r="H2895" s="2">
        <v>1</v>
      </c>
    </row>
    <row r="2896" spans="1:8" x14ac:dyDescent="0.35">
      <c r="A2896" s="2" t="s">
        <v>2864</v>
      </c>
      <c r="B2896" s="2">
        <v>15</v>
      </c>
      <c r="C2896" s="2">
        <f t="shared" ca="1" si="103"/>
        <v>0.32634832963393123</v>
      </c>
      <c r="D2896" s="2">
        <f t="shared" ca="1" si="103"/>
        <v>0.8701153294357109</v>
      </c>
      <c r="E2896" s="2">
        <f t="shared" ca="1" si="103"/>
        <v>0.10937480991295201</v>
      </c>
      <c r="F2896" s="2">
        <f t="shared" ca="1" si="103"/>
        <v>0.49952520902518172</v>
      </c>
      <c r="G2896" s="2">
        <f t="shared" ca="1" si="103"/>
        <v>0.74812291318073876</v>
      </c>
      <c r="H2896" s="2">
        <v>1</v>
      </c>
    </row>
    <row r="2897" spans="1:8" x14ac:dyDescent="0.35">
      <c r="A2897" s="2" t="s">
        <v>2865</v>
      </c>
      <c r="B2897" s="2">
        <v>19</v>
      </c>
      <c r="C2897" s="2">
        <f t="shared" ca="1" si="103"/>
        <v>0.48659355998565246</v>
      </c>
      <c r="D2897" s="2">
        <f t="shared" ca="1" si="103"/>
        <v>0.77913276788085062</v>
      </c>
      <c r="E2897" s="2">
        <f t="shared" ca="1" si="103"/>
        <v>0.15103993797245119</v>
      </c>
      <c r="F2897" s="2">
        <f t="shared" ca="1" si="103"/>
        <v>0.17302819994228458</v>
      </c>
      <c r="G2897" s="2">
        <f t="shared" ca="1" si="103"/>
        <v>0.36445392278345856</v>
      </c>
      <c r="H2897" s="2">
        <v>1</v>
      </c>
    </row>
    <row r="2898" spans="1:8" x14ac:dyDescent="0.35">
      <c r="A2898" s="2" t="s">
        <v>2866</v>
      </c>
      <c r="B2898" s="2">
        <v>22</v>
      </c>
      <c r="C2898" s="2">
        <f t="shared" ca="1" si="103"/>
        <v>0.13612937870136343</v>
      </c>
      <c r="D2898" s="2">
        <f t="shared" ca="1" si="103"/>
        <v>7.3582436468453638E-2</v>
      </c>
      <c r="E2898" s="2">
        <f t="shared" ca="1" si="103"/>
        <v>0.54985340329697696</v>
      </c>
      <c r="F2898" s="2">
        <f t="shared" ca="1" si="103"/>
        <v>7.0418408415502065E-2</v>
      </c>
      <c r="G2898" s="2">
        <f t="shared" ca="1" si="103"/>
        <v>0.69774671834795887</v>
      </c>
      <c r="H2898" s="2">
        <v>1</v>
      </c>
    </row>
    <row r="2899" spans="1:8" x14ac:dyDescent="0.35">
      <c r="A2899" s="2" t="s">
        <v>2867</v>
      </c>
      <c r="B2899" s="2">
        <v>24</v>
      </c>
      <c r="C2899" s="2">
        <f t="shared" ca="1" si="103"/>
        <v>0.70211704276721898</v>
      </c>
      <c r="D2899" s="2">
        <f t="shared" ca="1" si="103"/>
        <v>0.44927486214797308</v>
      </c>
      <c r="E2899" s="2">
        <f t="shared" ca="1" si="103"/>
        <v>0.7260737172462719</v>
      </c>
      <c r="F2899" s="2">
        <f t="shared" ca="1" si="103"/>
        <v>0.74224670966570983</v>
      </c>
      <c r="G2899" s="2">
        <f t="shared" ca="1" si="103"/>
        <v>0.55758150659413197</v>
      </c>
      <c r="H2899" s="2">
        <v>1</v>
      </c>
    </row>
    <row r="2900" spans="1:8" x14ac:dyDescent="0.35">
      <c r="A2900" s="2" t="s">
        <v>2868</v>
      </c>
      <c r="B2900" s="2">
        <v>26</v>
      </c>
      <c r="C2900" s="2">
        <f t="shared" ca="1" si="103"/>
        <v>0.19739354976508772</v>
      </c>
      <c r="D2900" s="2">
        <f t="shared" ca="1" si="103"/>
        <v>0.70866516795380308</v>
      </c>
      <c r="E2900" s="2">
        <f t="shared" ca="1" si="103"/>
        <v>0.87869663009102639</v>
      </c>
      <c r="F2900" s="2">
        <f t="shared" ca="1" si="103"/>
        <v>0.34054871145972188</v>
      </c>
      <c r="G2900" s="2">
        <f t="shared" ca="1" si="103"/>
        <v>0.62432671282647734</v>
      </c>
      <c r="H2900" s="2">
        <v>1</v>
      </c>
    </row>
    <row r="2901" spans="1:8" x14ac:dyDescent="0.35">
      <c r="A2901" s="2" t="s">
        <v>2869</v>
      </c>
      <c r="B2901" s="2">
        <v>27</v>
      </c>
      <c r="C2901" s="2">
        <f t="shared" ca="1" si="103"/>
        <v>0.241009233243763</v>
      </c>
      <c r="D2901" s="2">
        <f t="shared" ca="1" si="103"/>
        <v>0.28440776459837103</v>
      </c>
      <c r="E2901" s="2">
        <f t="shared" ca="1" si="103"/>
        <v>0.43701235585215736</v>
      </c>
      <c r="F2901" s="2">
        <f t="shared" ca="1" si="103"/>
        <v>0.93247361142584506</v>
      </c>
      <c r="G2901" s="2">
        <f t="shared" ca="1" si="103"/>
        <v>1.325086825490529E-2</v>
      </c>
      <c r="H2901" s="2">
        <v>1</v>
      </c>
    </row>
    <row r="2902" spans="1:8" x14ac:dyDescent="0.35">
      <c r="A2902" s="2" t="s">
        <v>2870</v>
      </c>
      <c r="B2902" s="2">
        <v>28</v>
      </c>
      <c r="C2902" s="2">
        <f t="shared" ca="1" si="103"/>
        <v>0.84482521795615917</v>
      </c>
      <c r="D2902" s="2">
        <f t="shared" ca="1" si="103"/>
        <v>0.89166483944204278</v>
      </c>
      <c r="E2902" s="2">
        <f t="shared" ca="1" si="103"/>
        <v>0.82442966546592644</v>
      </c>
      <c r="F2902" s="2">
        <f t="shared" ca="1" si="103"/>
        <v>0.85775373638473196</v>
      </c>
      <c r="G2902" s="2">
        <f t="shared" ca="1" si="103"/>
        <v>0.93177802451779035</v>
      </c>
      <c r="H2902" s="2">
        <v>1</v>
      </c>
    </row>
    <row r="2903" spans="1:8" x14ac:dyDescent="0.35">
      <c r="A2903" s="2" t="s">
        <v>2871</v>
      </c>
      <c r="B2903" s="2">
        <v>29</v>
      </c>
      <c r="C2903" s="2">
        <f t="shared" ca="1" si="103"/>
        <v>0.59268975099613797</v>
      </c>
      <c r="D2903" s="2">
        <f t="shared" ca="1" si="103"/>
        <v>1.5745910537604546E-2</v>
      </c>
      <c r="E2903" s="2">
        <f t="shared" ca="1" si="103"/>
        <v>5.6295348713298221E-2</v>
      </c>
      <c r="F2903" s="2">
        <f t="shared" ca="1" si="103"/>
        <v>0.90564836110957003</v>
      </c>
      <c r="G2903" s="2">
        <f t="shared" ca="1" si="103"/>
        <v>0.25601265125132655</v>
      </c>
      <c r="H2903" s="2">
        <v>1</v>
      </c>
    </row>
    <row r="2904" spans="1:8" x14ac:dyDescent="0.35">
      <c r="A2904" s="2" t="s">
        <v>2872</v>
      </c>
      <c r="B2904" s="2">
        <v>30</v>
      </c>
      <c r="C2904" s="2">
        <f t="shared" ca="1" si="103"/>
        <v>0.4354553610465095</v>
      </c>
      <c r="D2904" s="2">
        <f t="shared" ca="1" si="103"/>
        <v>0.87435293204941689</v>
      </c>
      <c r="E2904" s="2">
        <f t="shared" ca="1" si="103"/>
        <v>0.49859463537790061</v>
      </c>
      <c r="F2904" s="2">
        <f t="shared" ca="1" si="103"/>
        <v>0.92388705704987961</v>
      </c>
      <c r="G2904" s="2">
        <f t="shared" ca="1" si="103"/>
        <v>0.16907003087383221</v>
      </c>
      <c r="H2904" s="2">
        <v>1</v>
      </c>
    </row>
    <row r="2905" spans="1:8" x14ac:dyDescent="0.35">
      <c r="A2905" s="2" t="s">
        <v>2873</v>
      </c>
      <c r="B2905" s="2">
        <v>31</v>
      </c>
      <c r="C2905" s="2">
        <f t="shared" ca="1" si="103"/>
        <v>0.63037003766440958</v>
      </c>
      <c r="D2905" s="2">
        <f t="shared" ca="1" si="103"/>
        <v>2.6671590385611843E-3</v>
      </c>
      <c r="E2905" s="2">
        <f t="shared" ca="1" si="103"/>
        <v>0.45050756334031095</v>
      </c>
      <c r="F2905" s="2">
        <f t="shared" ca="1" si="103"/>
        <v>6.4787139824536211E-2</v>
      </c>
      <c r="G2905" s="2">
        <f t="shared" ca="1" si="103"/>
        <v>0.68189250440501104</v>
      </c>
      <c r="H2905" s="2">
        <v>1</v>
      </c>
    </row>
    <row r="2906" spans="1:8" x14ac:dyDescent="0.35">
      <c r="A2906" s="2" t="s">
        <v>2874</v>
      </c>
      <c r="B2906" s="2">
        <v>31</v>
      </c>
      <c r="C2906" s="2">
        <f t="shared" ca="1" si="103"/>
        <v>0.79452353849147017</v>
      </c>
      <c r="D2906" s="2">
        <f t="shared" ca="1" si="103"/>
        <v>2.1553167724028044E-2</v>
      </c>
      <c r="E2906" s="2">
        <f t="shared" ca="1" si="103"/>
        <v>0.89271856689296059</v>
      </c>
      <c r="F2906" s="2">
        <f t="shared" ca="1" si="103"/>
        <v>0.46301204749137737</v>
      </c>
      <c r="G2906" s="2">
        <f t="shared" ca="1" si="103"/>
        <v>0.33756482747396743</v>
      </c>
      <c r="H2906" s="2">
        <v>1</v>
      </c>
    </row>
    <row r="2907" spans="1:8" x14ac:dyDescent="0.35">
      <c r="A2907" s="2" t="s">
        <v>2875</v>
      </c>
      <c r="B2907" s="2">
        <v>32</v>
      </c>
      <c r="C2907" s="2">
        <f t="shared" ca="1" si="103"/>
        <v>0.25707197225429834</v>
      </c>
      <c r="D2907" s="2">
        <f t="shared" ca="1" si="103"/>
        <v>0.64855994030070585</v>
      </c>
      <c r="E2907" s="2">
        <f t="shared" ca="1" si="103"/>
        <v>0.35055376383542147</v>
      </c>
      <c r="F2907" s="2">
        <f t="shared" ca="1" si="103"/>
        <v>0.21543718072142559</v>
      </c>
      <c r="G2907" s="2">
        <f t="shared" ca="1" si="103"/>
        <v>0.25367227960492023</v>
      </c>
      <c r="H2907" s="2">
        <v>1</v>
      </c>
    </row>
    <row r="2908" spans="1:8" x14ac:dyDescent="0.35">
      <c r="A2908" s="2" t="s">
        <v>2876</v>
      </c>
      <c r="B2908" s="2">
        <v>16</v>
      </c>
      <c r="C2908" s="2">
        <f t="shared" ca="1" si="103"/>
        <v>1.4490135797504133E-2</v>
      </c>
      <c r="D2908" s="2">
        <f t="shared" ca="1" si="103"/>
        <v>0.94417650400124853</v>
      </c>
      <c r="E2908" s="2">
        <f t="shared" ca="1" si="103"/>
        <v>0.31770676143456655</v>
      </c>
      <c r="F2908" s="2">
        <f t="shared" ca="1" si="103"/>
        <v>0.24107719165229868</v>
      </c>
      <c r="G2908" s="2">
        <f t="shared" ca="1" si="103"/>
        <v>0.44779180152992426</v>
      </c>
      <c r="H2908" s="2">
        <v>1</v>
      </c>
    </row>
    <row r="2909" spans="1:8" x14ac:dyDescent="0.35">
      <c r="A2909" s="2" t="s">
        <v>2877</v>
      </c>
      <c r="B2909" s="2">
        <v>20</v>
      </c>
      <c r="C2909" s="2">
        <f t="shared" ca="1" si="103"/>
        <v>0.54826375152577911</v>
      </c>
      <c r="D2909" s="2">
        <f t="shared" ca="1" si="103"/>
        <v>0.86045362735358788</v>
      </c>
      <c r="E2909" s="2">
        <f t="shared" ca="1" si="103"/>
        <v>0.23955114301605562</v>
      </c>
      <c r="F2909" s="2">
        <f t="shared" ca="1" si="103"/>
        <v>0.3226524864026673</v>
      </c>
      <c r="G2909" s="2">
        <f t="shared" ca="1" si="103"/>
        <v>0.13218645237480786</v>
      </c>
      <c r="H2909" s="2">
        <v>1</v>
      </c>
    </row>
    <row r="2910" spans="1:8" x14ac:dyDescent="0.35">
      <c r="A2910" s="2" t="s">
        <v>2878</v>
      </c>
      <c r="B2910" s="2">
        <v>23</v>
      </c>
      <c r="C2910" s="2">
        <f t="shared" ca="1" si="103"/>
        <v>6.7289295672527394E-2</v>
      </c>
      <c r="D2910" s="2">
        <f t="shared" ca="1" si="103"/>
        <v>0.32279466226456832</v>
      </c>
      <c r="E2910" s="2">
        <f t="shared" ca="1" si="103"/>
        <v>0.57624332826337255</v>
      </c>
      <c r="F2910" s="2">
        <f t="shared" ca="1" si="103"/>
        <v>0.50572129523816878</v>
      </c>
      <c r="G2910" s="2">
        <f t="shared" ca="1" si="103"/>
        <v>0.57343138370089308</v>
      </c>
      <c r="H2910" s="2">
        <v>1</v>
      </c>
    </row>
    <row r="2911" spans="1:8" x14ac:dyDescent="0.35">
      <c r="A2911" s="2" t="s">
        <v>2879</v>
      </c>
      <c r="B2911" s="2">
        <v>25</v>
      </c>
      <c r="C2911" s="2">
        <f t="shared" ca="1" si="103"/>
        <v>0.78921016285636336</v>
      </c>
      <c r="D2911" s="2">
        <f t="shared" ca="1" si="103"/>
        <v>0.68144186840419496</v>
      </c>
      <c r="E2911" s="2">
        <f t="shared" ca="1" si="103"/>
        <v>0.2395660049322994</v>
      </c>
      <c r="F2911" s="2">
        <f t="shared" ca="1" si="103"/>
        <v>0.30922045672985521</v>
      </c>
      <c r="G2911" s="2">
        <f t="shared" ca="1" si="103"/>
        <v>0.24034355171136979</v>
      </c>
      <c r="H2911" s="2">
        <v>1</v>
      </c>
    </row>
    <row r="2912" spans="1:8" x14ac:dyDescent="0.35">
      <c r="A2912" s="2" t="s">
        <v>2880</v>
      </c>
      <c r="B2912" s="2">
        <v>27</v>
      </c>
      <c r="C2912" s="2">
        <f t="shared" ca="1" si="103"/>
        <v>0.44302787041937719</v>
      </c>
      <c r="D2912" s="2">
        <f t="shared" ca="1" si="103"/>
        <v>0.93948384318836153</v>
      </c>
      <c r="E2912" s="2">
        <f t="shared" ca="1" si="103"/>
        <v>0.93188680753468234</v>
      </c>
      <c r="F2912" s="2">
        <f t="shared" ca="1" si="103"/>
        <v>0.34788973125307654</v>
      </c>
      <c r="G2912" s="2">
        <f t="shared" ca="1" si="103"/>
        <v>0.68173860817615106</v>
      </c>
      <c r="H2912" s="2">
        <v>1</v>
      </c>
    </row>
    <row r="2913" spans="1:8" x14ac:dyDescent="0.35">
      <c r="A2913" s="2" t="s">
        <v>2881</v>
      </c>
      <c r="B2913" s="2">
        <v>28</v>
      </c>
      <c r="C2913" s="2">
        <f t="shared" ca="1" si="103"/>
        <v>0.71666787664351594</v>
      </c>
      <c r="D2913" s="2">
        <f t="shared" ca="1" si="103"/>
        <v>0.31197179657096741</v>
      </c>
      <c r="E2913" s="2">
        <f t="shared" ca="1" si="103"/>
        <v>0.58877567394286878</v>
      </c>
      <c r="F2913" s="2">
        <f t="shared" ca="1" si="103"/>
        <v>0.29839571057502012</v>
      </c>
      <c r="G2913" s="2">
        <f t="shared" ca="1" si="103"/>
        <v>5.1917597699589924E-2</v>
      </c>
      <c r="H2913" s="2">
        <v>1</v>
      </c>
    </row>
    <row r="2914" spans="1:8" x14ac:dyDescent="0.35">
      <c r="A2914" s="2" t="s">
        <v>2882</v>
      </c>
      <c r="B2914" s="2">
        <v>30</v>
      </c>
      <c r="C2914" s="2">
        <f t="shared" ca="1" si="103"/>
        <v>0.36375958753927951</v>
      </c>
      <c r="D2914" s="2">
        <f t="shared" ca="1" si="103"/>
        <v>7.5729229677167886E-2</v>
      </c>
      <c r="E2914" s="2">
        <f t="shared" ca="1" si="103"/>
        <v>0.90044720072724105</v>
      </c>
      <c r="F2914" s="2">
        <f t="shared" ca="1" si="103"/>
        <v>0.65194871524172882</v>
      </c>
      <c r="G2914" s="2">
        <f t="shared" ca="1" si="103"/>
        <v>0.7055788886759834</v>
      </c>
      <c r="H2914" s="2">
        <v>1</v>
      </c>
    </row>
    <row r="2915" spans="1:8" x14ac:dyDescent="0.35">
      <c r="A2915" s="2" t="s">
        <v>2883</v>
      </c>
      <c r="B2915" s="2">
        <v>30</v>
      </c>
      <c r="C2915" s="2">
        <f t="shared" ca="1" si="103"/>
        <v>0.67903524565527873</v>
      </c>
      <c r="D2915" s="2">
        <f t="shared" ca="1" si="103"/>
        <v>0.12544484241862475</v>
      </c>
      <c r="E2915" s="2">
        <f t="shared" ca="1" si="103"/>
        <v>0.48679537062189482</v>
      </c>
      <c r="F2915" s="2">
        <f t="shared" ca="1" si="103"/>
        <v>0.59754880618243322</v>
      </c>
      <c r="G2915" s="2">
        <f t="shared" ca="1" si="103"/>
        <v>7.8108812705359854E-2</v>
      </c>
      <c r="H2915" s="2">
        <v>1</v>
      </c>
    </row>
    <row r="2916" spans="1:8" x14ac:dyDescent="0.35">
      <c r="A2916" s="2" t="s">
        <v>2884</v>
      </c>
      <c r="B2916" s="2">
        <v>31</v>
      </c>
      <c r="C2916" s="2">
        <f t="shared" ca="1" si="103"/>
        <v>0.92867593781541313</v>
      </c>
      <c r="D2916" s="2">
        <f t="shared" ca="1" si="103"/>
        <v>0.57281995841902655</v>
      </c>
      <c r="E2916" s="2">
        <f t="shared" ca="1" si="103"/>
        <v>0.24557539527784122</v>
      </c>
      <c r="F2916" s="2">
        <f t="shared" ca="1" si="103"/>
        <v>0.98576879891421398</v>
      </c>
      <c r="G2916" s="2">
        <f t="shared" ca="1" si="103"/>
        <v>0.37992903321213589</v>
      </c>
      <c r="H2916" s="2">
        <v>1</v>
      </c>
    </row>
    <row r="2917" spans="1:8" x14ac:dyDescent="0.35">
      <c r="A2917" s="2" t="s">
        <v>2885</v>
      </c>
      <c r="B2917" s="2">
        <v>32</v>
      </c>
      <c r="C2917" s="2">
        <f t="shared" ca="1" si="103"/>
        <v>0.85120279532930831</v>
      </c>
      <c r="D2917" s="2">
        <f t="shared" ca="1" si="103"/>
        <v>0.27250048737891219</v>
      </c>
      <c r="E2917" s="2">
        <f t="shared" ca="1" si="103"/>
        <v>0.59819801672998452</v>
      </c>
      <c r="F2917" s="2">
        <f t="shared" ca="1" si="103"/>
        <v>7.0723071974503005E-2</v>
      </c>
      <c r="G2917" s="2">
        <f t="shared" ca="1" si="103"/>
        <v>0.87144056954872118</v>
      </c>
      <c r="H2917" s="2">
        <v>1</v>
      </c>
    </row>
    <row r="2918" spans="1:8" x14ac:dyDescent="0.35">
      <c r="A2918" s="2" t="s">
        <v>2886</v>
      </c>
      <c r="B2918" s="2">
        <v>33</v>
      </c>
      <c r="C2918" s="2">
        <f t="shared" ca="1" si="103"/>
        <v>0.72088119884720525</v>
      </c>
      <c r="D2918" s="2">
        <f t="shared" ca="1" si="103"/>
        <v>0.1098924092388982</v>
      </c>
      <c r="E2918" s="2">
        <f t="shared" ca="1" si="103"/>
        <v>0.51965644640179331</v>
      </c>
      <c r="F2918" s="2">
        <f t="shared" ca="1" si="103"/>
        <v>0.9381057667658258</v>
      </c>
      <c r="G2918" s="2">
        <f t="shared" ca="1" si="103"/>
        <v>0.42170716273890774</v>
      </c>
      <c r="H2918" s="2">
        <v>1</v>
      </c>
    </row>
    <row r="2919" spans="1:8" x14ac:dyDescent="0.35">
      <c r="A2919" s="2" t="s">
        <v>2887</v>
      </c>
      <c r="B2919" s="2">
        <v>33</v>
      </c>
      <c r="C2919" s="2">
        <f t="shared" ca="1" si="103"/>
        <v>0.82203191108948159</v>
      </c>
      <c r="D2919" s="2">
        <f t="shared" ca="1" si="103"/>
        <v>6.1685837471934457E-2</v>
      </c>
      <c r="E2919" s="2">
        <f t="shared" ca="1" si="103"/>
        <v>0.38729080912792557</v>
      </c>
      <c r="F2919" s="2">
        <f t="shared" ca="1" si="103"/>
        <v>0.74441440629164801</v>
      </c>
      <c r="G2919" s="2">
        <f t="shared" ca="1" si="103"/>
        <v>0.85943807502354952</v>
      </c>
      <c r="H2919" s="2">
        <v>1</v>
      </c>
    </row>
    <row r="2920" spans="1:8" x14ac:dyDescent="0.35">
      <c r="A2920" s="2"/>
      <c r="B2920" s="2"/>
      <c r="C2920" s="2"/>
      <c r="D2920" s="2"/>
      <c r="E2920" s="2"/>
      <c r="F2920" s="2"/>
      <c r="G2920" s="2"/>
      <c r="H2920" s="2"/>
    </row>
    <row r="2921" spans="1:8" x14ac:dyDescent="0.35">
      <c r="A2921" s="2"/>
      <c r="B2921" s="2"/>
      <c r="C2921" s="2"/>
      <c r="D2921" s="2"/>
      <c r="E2921" s="2"/>
      <c r="F2921" s="2"/>
      <c r="G2921" s="2"/>
      <c r="H2921" s="2"/>
    </row>
    <row r="2922" spans="1:8" x14ac:dyDescent="0.35">
      <c r="A2922" s="2" t="s">
        <v>2888</v>
      </c>
      <c r="B2922" s="2">
        <v>9</v>
      </c>
      <c r="C2922" s="2">
        <f ca="1">RAND()</f>
        <v>0.17588578486068018</v>
      </c>
      <c r="D2922" s="2">
        <f t="shared" ref="D2922:G2937" ca="1" si="104">RAND()</f>
        <v>0.45228536976574463</v>
      </c>
      <c r="E2922" s="2">
        <f t="shared" ca="1" si="104"/>
        <v>7.9493714457868569E-2</v>
      </c>
      <c r="F2922" s="2">
        <f t="shared" ca="1" si="104"/>
        <v>0.88332722711089084</v>
      </c>
      <c r="G2922" s="2">
        <f t="shared" ca="1" si="104"/>
        <v>0.8037994544497854</v>
      </c>
      <c r="H2922" s="2">
        <v>1</v>
      </c>
    </row>
    <row r="2923" spans="1:8" x14ac:dyDescent="0.35">
      <c r="A2923" s="2" t="s">
        <v>2889</v>
      </c>
      <c r="B2923" s="2">
        <v>12</v>
      </c>
      <c r="C2923" s="2">
        <f t="shared" ref="C2923:G2954" ca="1" si="105">RAND()</f>
        <v>0.92806442615033213</v>
      </c>
      <c r="D2923" s="2">
        <f t="shared" ca="1" si="104"/>
        <v>0.24349964761100251</v>
      </c>
      <c r="E2923" s="2">
        <f t="shared" ca="1" si="104"/>
        <v>0.20283724548217441</v>
      </c>
      <c r="F2923" s="2">
        <f t="shared" ca="1" si="104"/>
        <v>0.10274046774811574</v>
      </c>
      <c r="G2923" s="2">
        <f t="shared" ca="1" si="104"/>
        <v>0.99408104375348916</v>
      </c>
      <c r="H2923" s="2">
        <v>1</v>
      </c>
    </row>
    <row r="2924" spans="1:8" x14ac:dyDescent="0.35">
      <c r="A2924" s="2" t="s">
        <v>2890</v>
      </c>
      <c r="B2924" s="2">
        <v>14</v>
      </c>
      <c r="C2924" s="2">
        <f t="shared" ca="1" si="105"/>
        <v>0.4523591867566904</v>
      </c>
      <c r="D2924" s="2">
        <f t="shared" ca="1" si="104"/>
        <v>0.71281468371883405</v>
      </c>
      <c r="E2924" s="2">
        <f t="shared" ca="1" si="104"/>
        <v>0.18105597855520261</v>
      </c>
      <c r="F2924" s="2">
        <f t="shared" ca="1" si="104"/>
        <v>0.58910053602767443</v>
      </c>
      <c r="G2924" s="2">
        <f t="shared" ca="1" si="104"/>
        <v>0.98326318280605018</v>
      </c>
      <c r="H2924" s="2">
        <v>1</v>
      </c>
    </row>
    <row r="2925" spans="1:8" x14ac:dyDescent="0.35">
      <c r="A2925" s="2" t="s">
        <v>2891</v>
      </c>
      <c r="B2925" s="2">
        <v>15</v>
      </c>
      <c r="C2925" s="2">
        <f t="shared" ca="1" si="105"/>
        <v>0.29021369806587771</v>
      </c>
      <c r="D2925" s="2">
        <f t="shared" ca="1" si="104"/>
        <v>0.28681049442321804</v>
      </c>
      <c r="E2925" s="2">
        <f t="shared" ca="1" si="104"/>
        <v>3.5348312171082696E-2</v>
      </c>
      <c r="F2925" s="2">
        <f t="shared" ca="1" si="104"/>
        <v>0.89105847291359475</v>
      </c>
      <c r="G2925" s="2">
        <f t="shared" ca="1" si="104"/>
        <v>0.9369697895305017</v>
      </c>
      <c r="H2925" s="2">
        <v>1</v>
      </c>
    </row>
    <row r="2926" spans="1:8" x14ac:dyDescent="0.35">
      <c r="A2926" s="2" t="s">
        <v>2892</v>
      </c>
      <c r="B2926" s="2">
        <v>16</v>
      </c>
      <c r="C2926" s="2">
        <f t="shared" ca="1" si="105"/>
        <v>3.454388036327527E-2</v>
      </c>
      <c r="D2926" s="2">
        <f t="shared" ca="1" si="104"/>
        <v>0.49741352381860426</v>
      </c>
      <c r="E2926" s="2">
        <f t="shared" ca="1" si="104"/>
        <v>0.32041093054194592</v>
      </c>
      <c r="F2926" s="2">
        <f t="shared" ca="1" si="104"/>
        <v>0.75874463349668475</v>
      </c>
      <c r="G2926" s="2">
        <f t="shared" ca="1" si="104"/>
        <v>0.53374843115404724</v>
      </c>
      <c r="H2926" s="2">
        <v>1</v>
      </c>
    </row>
    <row r="2927" spans="1:8" x14ac:dyDescent="0.35">
      <c r="A2927" s="2" t="s">
        <v>2893</v>
      </c>
      <c r="B2927" s="2">
        <v>17</v>
      </c>
      <c r="C2927" s="2">
        <f t="shared" ca="1" si="105"/>
        <v>0.97576011258451478</v>
      </c>
      <c r="D2927" s="2">
        <f t="shared" ca="1" si="104"/>
        <v>0.84839478436510729</v>
      </c>
      <c r="E2927" s="2">
        <f t="shared" ca="1" si="104"/>
        <v>0.95667905806944076</v>
      </c>
      <c r="F2927" s="2">
        <f t="shared" ca="1" si="104"/>
        <v>5.3273255708629175E-2</v>
      </c>
      <c r="G2927" s="2">
        <f t="shared" ca="1" si="104"/>
        <v>1.1363857495095608E-2</v>
      </c>
      <c r="H2927" s="2">
        <v>1</v>
      </c>
    </row>
    <row r="2928" spans="1:8" x14ac:dyDescent="0.35">
      <c r="A2928" s="2" t="s">
        <v>2894</v>
      </c>
      <c r="B2928" s="2">
        <v>17</v>
      </c>
      <c r="C2928" s="2">
        <f t="shared" ca="1" si="105"/>
        <v>0.47452011746785028</v>
      </c>
      <c r="D2928" s="2">
        <f t="shared" ca="1" si="104"/>
        <v>8.2970288452565599E-2</v>
      </c>
      <c r="E2928" s="2">
        <f t="shared" ca="1" si="104"/>
        <v>0.25680244118575868</v>
      </c>
      <c r="F2928" s="2">
        <f t="shared" ca="1" si="104"/>
        <v>0.37373234851591175</v>
      </c>
      <c r="G2928" s="2">
        <f t="shared" ca="1" si="104"/>
        <v>0.68074343389332781</v>
      </c>
      <c r="H2928" s="2">
        <v>1</v>
      </c>
    </row>
    <row r="2929" spans="1:8" x14ac:dyDescent="0.35">
      <c r="A2929" s="2" t="s">
        <v>2895</v>
      </c>
      <c r="B2929" s="2">
        <v>18</v>
      </c>
      <c r="C2929" s="2">
        <f t="shared" ca="1" si="105"/>
        <v>0.1189490053579183</v>
      </c>
      <c r="D2929" s="2">
        <f t="shared" ca="1" si="104"/>
        <v>7.9852518524837879E-2</v>
      </c>
      <c r="E2929" s="2">
        <f t="shared" ca="1" si="104"/>
        <v>0.12226068784320654</v>
      </c>
      <c r="F2929" s="2">
        <f t="shared" ca="1" si="104"/>
        <v>2.3406787192602474E-2</v>
      </c>
      <c r="G2929" s="2">
        <f t="shared" ca="1" si="104"/>
        <v>1.1443391205872122E-2</v>
      </c>
      <c r="H2929" s="2">
        <v>1</v>
      </c>
    </row>
    <row r="2930" spans="1:8" x14ac:dyDescent="0.35">
      <c r="A2930" s="2" t="s">
        <v>2896</v>
      </c>
      <c r="B2930" s="2">
        <v>18</v>
      </c>
      <c r="C2930" s="2">
        <f t="shared" ca="1" si="105"/>
        <v>0.9861125541794471</v>
      </c>
      <c r="D2930" s="2">
        <f t="shared" ca="1" si="104"/>
        <v>0.12748138613221671</v>
      </c>
      <c r="E2930" s="2">
        <f t="shared" ca="1" si="104"/>
        <v>1.7149344673266009E-2</v>
      </c>
      <c r="F2930" s="2">
        <f t="shared" ca="1" si="104"/>
        <v>0.3434638290190859</v>
      </c>
      <c r="G2930" s="2">
        <f t="shared" ca="1" si="104"/>
        <v>0.17707358507802495</v>
      </c>
      <c r="H2930" s="2">
        <v>1</v>
      </c>
    </row>
    <row r="2931" spans="1:8" x14ac:dyDescent="0.35">
      <c r="A2931" s="2" t="s">
        <v>2897</v>
      </c>
      <c r="B2931" s="2">
        <v>19</v>
      </c>
      <c r="C2931" s="2">
        <f t="shared" ca="1" si="105"/>
        <v>0.25201434833243552</v>
      </c>
      <c r="D2931" s="2">
        <f t="shared" ca="1" si="104"/>
        <v>0.44572242587147703</v>
      </c>
      <c r="E2931" s="2">
        <f t="shared" ca="1" si="104"/>
        <v>0.86706133645837868</v>
      </c>
      <c r="F2931" s="2">
        <f t="shared" ca="1" si="104"/>
        <v>0.81374397943873311</v>
      </c>
      <c r="G2931" s="2">
        <f t="shared" ca="1" si="104"/>
        <v>0.84466607290492235</v>
      </c>
      <c r="H2931" s="2">
        <v>1</v>
      </c>
    </row>
    <row r="2932" spans="1:8" x14ac:dyDescent="0.35">
      <c r="A2932" s="2" t="s">
        <v>2898</v>
      </c>
      <c r="B2932" s="2">
        <v>19</v>
      </c>
      <c r="C2932" s="2">
        <f t="shared" ca="1" si="105"/>
        <v>0.45139519215879409</v>
      </c>
      <c r="D2932" s="2">
        <f t="shared" ca="1" si="104"/>
        <v>0.1795496326142203</v>
      </c>
      <c r="E2932" s="2">
        <f t="shared" ca="1" si="104"/>
        <v>0.84672403706171939</v>
      </c>
      <c r="F2932" s="2">
        <f t="shared" ca="1" si="104"/>
        <v>0.35180986782498247</v>
      </c>
      <c r="G2932" s="2">
        <f t="shared" ca="1" si="104"/>
        <v>9.8786578395431923E-2</v>
      </c>
      <c r="H2932" s="2">
        <v>1</v>
      </c>
    </row>
    <row r="2933" spans="1:8" x14ac:dyDescent="0.35">
      <c r="A2933" s="2" t="s">
        <v>2899</v>
      </c>
      <c r="B2933" s="2">
        <v>19</v>
      </c>
      <c r="C2933" s="2">
        <f t="shared" ca="1" si="105"/>
        <v>0.61361187117022686</v>
      </c>
      <c r="D2933" s="2">
        <f t="shared" ca="1" si="104"/>
        <v>0.71362523216620544</v>
      </c>
      <c r="E2933" s="2">
        <f t="shared" ca="1" si="104"/>
        <v>0.18444235850484381</v>
      </c>
      <c r="F2933" s="2">
        <f t="shared" ca="1" si="104"/>
        <v>0.36574173024065415</v>
      </c>
      <c r="G2933" s="2">
        <f t="shared" ca="1" si="104"/>
        <v>0.81816792077994449</v>
      </c>
      <c r="H2933" s="2">
        <v>1</v>
      </c>
    </row>
    <row r="2934" spans="1:8" x14ac:dyDescent="0.35">
      <c r="A2934" s="2" t="s">
        <v>2900</v>
      </c>
      <c r="B2934" s="2">
        <v>10</v>
      </c>
      <c r="C2934" s="2">
        <f t="shared" ca="1" si="105"/>
        <v>0.62349837357828386</v>
      </c>
      <c r="D2934" s="2">
        <f t="shared" ca="1" si="104"/>
        <v>0.73265672854024055</v>
      </c>
      <c r="E2934" s="2">
        <f t="shared" ca="1" si="104"/>
        <v>3.4891917882980628E-2</v>
      </c>
      <c r="F2934" s="2">
        <f t="shared" ca="1" si="104"/>
        <v>0.52852496880556188</v>
      </c>
      <c r="G2934" s="2">
        <f t="shared" ca="1" si="104"/>
        <v>0.85007436711723094</v>
      </c>
      <c r="H2934" s="2">
        <v>1</v>
      </c>
    </row>
    <row r="2935" spans="1:8" x14ac:dyDescent="0.35">
      <c r="A2935" s="2" t="s">
        <v>2901</v>
      </c>
      <c r="B2935" s="2">
        <v>13</v>
      </c>
      <c r="C2935" s="2">
        <f t="shared" ca="1" si="105"/>
        <v>0.8909072846075502</v>
      </c>
      <c r="D2935" s="2">
        <f t="shared" ca="1" si="104"/>
        <v>4.1012798811905782E-2</v>
      </c>
      <c r="E2935" s="2">
        <f t="shared" ca="1" si="104"/>
        <v>0.53454012312643151</v>
      </c>
      <c r="F2935" s="2">
        <f t="shared" ca="1" si="104"/>
        <v>0.13335503279896677</v>
      </c>
      <c r="G2935" s="2">
        <f t="shared" ca="1" si="104"/>
        <v>0.6047677202859687</v>
      </c>
      <c r="H2935" s="2">
        <v>1</v>
      </c>
    </row>
    <row r="2936" spans="1:8" x14ac:dyDescent="0.35">
      <c r="A2936" s="2" t="s">
        <v>2902</v>
      </c>
      <c r="B2936" s="2">
        <v>15</v>
      </c>
      <c r="C2936" s="2">
        <f t="shared" ca="1" si="105"/>
        <v>0.55341774963552448</v>
      </c>
      <c r="D2936" s="2">
        <f t="shared" ca="1" si="104"/>
        <v>0.17087429205414573</v>
      </c>
      <c r="E2936" s="2">
        <f t="shared" ca="1" si="104"/>
        <v>0.52662050510276925</v>
      </c>
      <c r="F2936" s="2">
        <f t="shared" ca="1" si="104"/>
        <v>0.77308590114590858</v>
      </c>
      <c r="G2936" s="2">
        <f t="shared" ca="1" si="104"/>
        <v>0.97431703670721559</v>
      </c>
      <c r="H2936" s="2">
        <v>1</v>
      </c>
    </row>
    <row r="2937" spans="1:8" x14ac:dyDescent="0.35">
      <c r="A2937" s="2" t="s">
        <v>2903</v>
      </c>
      <c r="B2937" s="2">
        <v>16</v>
      </c>
      <c r="C2937" s="2">
        <f t="shared" ca="1" si="105"/>
        <v>0.35131932501702579</v>
      </c>
      <c r="D2937" s="2">
        <f t="shared" ca="1" si="104"/>
        <v>0.60370009895945076</v>
      </c>
      <c r="E2937" s="2">
        <f t="shared" ca="1" si="104"/>
        <v>0.65344655862506396</v>
      </c>
      <c r="F2937" s="2">
        <f t="shared" ca="1" si="104"/>
        <v>9.5275601435910295E-2</v>
      </c>
      <c r="G2937" s="2">
        <f t="shared" ca="1" si="104"/>
        <v>0.37202862269487835</v>
      </c>
      <c r="H2937" s="2">
        <v>1</v>
      </c>
    </row>
    <row r="2938" spans="1:8" x14ac:dyDescent="0.35">
      <c r="A2938" s="2" t="s">
        <v>2904</v>
      </c>
      <c r="B2938" s="2">
        <v>17</v>
      </c>
      <c r="C2938" s="2">
        <f t="shared" ca="1" si="105"/>
        <v>0.14620947092187309</v>
      </c>
      <c r="D2938" s="2">
        <f t="shared" ca="1" si="105"/>
        <v>0.77435382412753051</v>
      </c>
      <c r="E2938" s="2">
        <f t="shared" ca="1" si="105"/>
        <v>0.13383239593439789</v>
      </c>
      <c r="F2938" s="2">
        <f t="shared" ca="1" si="105"/>
        <v>0.30378049821550757</v>
      </c>
      <c r="G2938" s="2">
        <f t="shared" ca="1" si="105"/>
        <v>0.25490009658757695</v>
      </c>
      <c r="H2938" s="2">
        <v>1</v>
      </c>
    </row>
    <row r="2939" spans="1:8" x14ac:dyDescent="0.35">
      <c r="A2939" s="2" t="s">
        <v>2905</v>
      </c>
      <c r="B2939" s="2">
        <v>18</v>
      </c>
      <c r="C2939" s="2">
        <f t="shared" ca="1" si="105"/>
        <v>0.78252986515205514</v>
      </c>
      <c r="D2939" s="2">
        <f t="shared" ca="1" si="105"/>
        <v>0.73677054084655913</v>
      </c>
      <c r="E2939" s="2">
        <f t="shared" ca="1" si="105"/>
        <v>0.60491065077327877</v>
      </c>
      <c r="F2939" s="2">
        <f t="shared" ca="1" si="105"/>
        <v>0.77066356527622215</v>
      </c>
      <c r="G2939" s="2">
        <f t="shared" ca="1" si="105"/>
        <v>0.77956363600788248</v>
      </c>
      <c r="H2939" s="2">
        <v>1</v>
      </c>
    </row>
    <row r="2940" spans="1:8" x14ac:dyDescent="0.35">
      <c r="A2940" s="2" t="s">
        <v>2906</v>
      </c>
      <c r="B2940" s="2">
        <v>19</v>
      </c>
      <c r="C2940" s="2">
        <f t="shared" ca="1" si="105"/>
        <v>0.87977057620811383</v>
      </c>
      <c r="D2940" s="2">
        <f t="shared" ca="1" si="105"/>
        <v>0.61007094212162094</v>
      </c>
      <c r="E2940" s="2">
        <f t="shared" ca="1" si="105"/>
        <v>0.57857965877289597</v>
      </c>
      <c r="F2940" s="2">
        <f t="shared" ca="1" si="105"/>
        <v>0.97465982050636957</v>
      </c>
      <c r="G2940" s="2">
        <f t="shared" ca="1" si="105"/>
        <v>0.36909955815360473</v>
      </c>
      <c r="H2940" s="2">
        <v>1</v>
      </c>
    </row>
    <row r="2941" spans="1:8" x14ac:dyDescent="0.35">
      <c r="A2941" s="2" t="s">
        <v>2907</v>
      </c>
      <c r="B2941" s="2">
        <v>19</v>
      </c>
      <c r="C2941" s="2">
        <f t="shared" ca="1" si="105"/>
        <v>0.40231876271344746</v>
      </c>
      <c r="D2941" s="2">
        <f t="shared" ca="1" si="105"/>
        <v>0.24509044735791286</v>
      </c>
      <c r="E2941" s="2">
        <f t="shared" ca="1" si="105"/>
        <v>0.69128605649360952</v>
      </c>
      <c r="F2941" s="2">
        <f t="shared" ca="1" si="105"/>
        <v>0.54987126467390024</v>
      </c>
      <c r="G2941" s="2">
        <f t="shared" ca="1" si="105"/>
        <v>0.55168223543718153</v>
      </c>
      <c r="H2941" s="2">
        <v>1</v>
      </c>
    </row>
    <row r="2942" spans="1:8" x14ac:dyDescent="0.35">
      <c r="A2942" s="2" t="s">
        <v>2908</v>
      </c>
      <c r="B2942" s="2">
        <v>20</v>
      </c>
      <c r="C2942" s="2">
        <f t="shared" ca="1" si="105"/>
        <v>0.70368616216535151</v>
      </c>
      <c r="D2942" s="2">
        <f t="shared" ca="1" si="105"/>
        <v>0.53361858893512792</v>
      </c>
      <c r="E2942" s="2">
        <f t="shared" ca="1" si="105"/>
        <v>0.44192189845065921</v>
      </c>
      <c r="F2942" s="2">
        <f t="shared" ca="1" si="105"/>
        <v>0.10394323914208781</v>
      </c>
      <c r="G2942" s="2">
        <f t="shared" ca="1" si="105"/>
        <v>0.97613455343328126</v>
      </c>
      <c r="H2942" s="2">
        <v>1</v>
      </c>
    </row>
    <row r="2943" spans="1:8" x14ac:dyDescent="0.35">
      <c r="A2943" s="2" t="s">
        <v>2909</v>
      </c>
      <c r="B2943" s="2">
        <v>20</v>
      </c>
      <c r="C2943" s="2">
        <f t="shared" ca="1" si="105"/>
        <v>2.8003449541966763E-3</v>
      </c>
      <c r="D2943" s="2">
        <f t="shared" ca="1" si="105"/>
        <v>0.54190562016105004</v>
      </c>
      <c r="E2943" s="2">
        <f t="shared" ca="1" si="105"/>
        <v>0.21817080548394696</v>
      </c>
      <c r="F2943" s="2">
        <f t="shared" ca="1" si="105"/>
        <v>0.13033558639903597</v>
      </c>
      <c r="G2943" s="2">
        <f t="shared" ca="1" si="105"/>
        <v>0.50830778634321783</v>
      </c>
      <c r="H2943" s="2">
        <v>1</v>
      </c>
    </row>
    <row r="2944" spans="1:8" x14ac:dyDescent="0.35">
      <c r="A2944" s="2" t="s">
        <v>2910</v>
      </c>
      <c r="B2944" s="2">
        <v>20</v>
      </c>
      <c r="C2944" s="2">
        <f t="shared" ca="1" si="105"/>
        <v>0.20530531541178987</v>
      </c>
      <c r="D2944" s="2">
        <f t="shared" ca="1" si="105"/>
        <v>0.81275847785667399</v>
      </c>
      <c r="E2944" s="2">
        <f t="shared" ca="1" si="105"/>
        <v>0.93028668336735743</v>
      </c>
      <c r="F2944" s="2">
        <f t="shared" ca="1" si="105"/>
        <v>0.6998665190164064</v>
      </c>
      <c r="G2944" s="2">
        <f t="shared" ca="1" si="105"/>
        <v>0.76592940949146282</v>
      </c>
      <c r="H2944" s="2">
        <v>1</v>
      </c>
    </row>
    <row r="2945" spans="1:8" x14ac:dyDescent="0.35">
      <c r="A2945" s="2" t="s">
        <v>2911</v>
      </c>
      <c r="B2945" s="2">
        <v>21</v>
      </c>
      <c r="C2945" s="2">
        <f t="shared" ca="1" si="105"/>
        <v>6.7051660627328702E-2</v>
      </c>
      <c r="D2945" s="2">
        <f t="shared" ca="1" si="105"/>
        <v>0.98485526978837379</v>
      </c>
      <c r="E2945" s="2">
        <f t="shared" ca="1" si="105"/>
        <v>0.11990194770841045</v>
      </c>
      <c r="F2945" s="2">
        <f t="shared" ca="1" si="105"/>
        <v>0.98393736403934051</v>
      </c>
      <c r="G2945" s="2">
        <f t="shared" ca="1" si="105"/>
        <v>0.74733734198824409</v>
      </c>
      <c r="H2945" s="2">
        <v>1</v>
      </c>
    </row>
    <row r="2946" spans="1:8" x14ac:dyDescent="0.35">
      <c r="A2946" s="2" t="s">
        <v>2912</v>
      </c>
      <c r="B2946" s="2">
        <v>11</v>
      </c>
      <c r="C2946" s="2">
        <f t="shared" ca="1" si="105"/>
        <v>0.8973142796215291</v>
      </c>
      <c r="D2946" s="2">
        <f t="shared" ca="1" si="105"/>
        <v>0.78347665874826278</v>
      </c>
      <c r="E2946" s="2">
        <f t="shared" ca="1" si="105"/>
        <v>0.35420013073094481</v>
      </c>
      <c r="F2946" s="2">
        <f t="shared" ca="1" si="105"/>
        <v>0.29074864532721656</v>
      </c>
      <c r="G2946" s="2">
        <f t="shared" ca="1" si="105"/>
        <v>0.26509764470521735</v>
      </c>
      <c r="H2946" s="2">
        <v>1</v>
      </c>
    </row>
    <row r="2947" spans="1:8" x14ac:dyDescent="0.35">
      <c r="A2947" s="2" t="s">
        <v>2913</v>
      </c>
      <c r="B2947" s="2">
        <v>13</v>
      </c>
      <c r="C2947" s="2">
        <f t="shared" ca="1" si="105"/>
        <v>0.54854074271004849</v>
      </c>
      <c r="D2947" s="2">
        <f t="shared" ca="1" si="105"/>
        <v>0.46052594960770832</v>
      </c>
      <c r="E2947" s="2">
        <f t="shared" ca="1" si="105"/>
        <v>0.88998351327244019</v>
      </c>
      <c r="F2947" s="2">
        <f t="shared" ca="1" si="105"/>
        <v>0.4480571688961229</v>
      </c>
      <c r="G2947" s="2">
        <f t="shared" ca="1" si="105"/>
        <v>0.77418688618870612</v>
      </c>
      <c r="H2947" s="2">
        <v>1</v>
      </c>
    </row>
    <row r="2948" spans="1:8" x14ac:dyDescent="0.35">
      <c r="A2948" s="2" t="s">
        <v>2914</v>
      </c>
      <c r="B2948" s="2">
        <v>15</v>
      </c>
      <c r="C2948" s="2">
        <f t="shared" ca="1" si="105"/>
        <v>0.87558787524006432</v>
      </c>
      <c r="D2948" s="2">
        <f t="shared" ca="1" si="105"/>
        <v>0.35140932565082461</v>
      </c>
      <c r="E2948" s="2">
        <f t="shared" ca="1" si="105"/>
        <v>7.5536265441353834E-3</v>
      </c>
      <c r="F2948" s="2">
        <f t="shared" ca="1" si="105"/>
        <v>4.5322363647084196E-2</v>
      </c>
      <c r="G2948" s="2">
        <f t="shared" ca="1" si="105"/>
        <v>0.58563086033094114</v>
      </c>
      <c r="H2948" s="2">
        <v>1</v>
      </c>
    </row>
    <row r="2949" spans="1:8" x14ac:dyDescent="0.35">
      <c r="A2949" s="2" t="s">
        <v>2915</v>
      </c>
      <c r="B2949" s="2">
        <v>17</v>
      </c>
      <c r="C2949" s="2">
        <f t="shared" ca="1" si="105"/>
        <v>0.44283081868386598</v>
      </c>
      <c r="D2949" s="2">
        <f t="shared" ca="1" si="105"/>
        <v>8.5874875805395767E-2</v>
      </c>
      <c r="E2949" s="2">
        <f t="shared" ca="1" si="105"/>
        <v>0.73304293673972287</v>
      </c>
      <c r="F2949" s="2">
        <f t="shared" ca="1" si="105"/>
        <v>0.3445657677204117</v>
      </c>
      <c r="G2949" s="2">
        <f t="shared" ca="1" si="105"/>
        <v>0.68573737891494257</v>
      </c>
      <c r="H2949" s="2">
        <v>1</v>
      </c>
    </row>
    <row r="2950" spans="1:8" x14ac:dyDescent="0.35">
      <c r="A2950" s="2" t="s">
        <v>2916</v>
      </c>
      <c r="B2950" s="2">
        <v>18</v>
      </c>
      <c r="C2950" s="2">
        <f t="shared" ca="1" si="105"/>
        <v>0.41443116325936857</v>
      </c>
      <c r="D2950" s="2">
        <f t="shared" ca="1" si="105"/>
        <v>0.66228050613288991</v>
      </c>
      <c r="E2950" s="2">
        <f t="shared" ca="1" si="105"/>
        <v>0.24819164863536625</v>
      </c>
      <c r="F2950" s="2">
        <f t="shared" ca="1" si="105"/>
        <v>0.91451261084913604</v>
      </c>
      <c r="G2950" s="2">
        <f t="shared" ca="1" si="105"/>
        <v>0.60043628032611995</v>
      </c>
      <c r="H2950" s="2">
        <v>1</v>
      </c>
    </row>
    <row r="2951" spans="1:8" x14ac:dyDescent="0.35">
      <c r="A2951" s="2" t="s">
        <v>2917</v>
      </c>
      <c r="B2951" s="2">
        <v>19</v>
      </c>
      <c r="C2951" s="2">
        <f t="shared" ca="1" si="105"/>
        <v>0.56829930068141221</v>
      </c>
      <c r="D2951" s="2">
        <f t="shared" ca="1" si="105"/>
        <v>0.96358164728532303</v>
      </c>
      <c r="E2951" s="2">
        <f t="shared" ca="1" si="105"/>
        <v>0.8581261574945539</v>
      </c>
      <c r="F2951" s="2">
        <f t="shared" ca="1" si="105"/>
        <v>0.51013919858042056</v>
      </c>
      <c r="G2951" s="2">
        <f t="shared" ca="1" si="105"/>
        <v>0.83663254250165864</v>
      </c>
      <c r="H2951" s="2">
        <v>1</v>
      </c>
    </row>
    <row r="2952" spans="1:8" x14ac:dyDescent="0.35">
      <c r="A2952" s="2" t="s">
        <v>2918</v>
      </c>
      <c r="B2952" s="2">
        <v>20</v>
      </c>
      <c r="C2952" s="2">
        <f t="shared" ca="1" si="105"/>
        <v>0.55932809865233879</v>
      </c>
      <c r="D2952" s="2">
        <f t="shared" ca="1" si="105"/>
        <v>9.6269159101975976E-2</v>
      </c>
      <c r="E2952" s="2">
        <f t="shared" ca="1" si="105"/>
        <v>0.94941461703048546</v>
      </c>
      <c r="F2952" s="2">
        <f t="shared" ca="1" si="105"/>
        <v>0.51511183135123484</v>
      </c>
      <c r="G2952" s="2">
        <f t="shared" ca="1" si="105"/>
        <v>0.49561631849334609</v>
      </c>
      <c r="H2952" s="2">
        <v>1</v>
      </c>
    </row>
    <row r="2953" spans="1:8" x14ac:dyDescent="0.35">
      <c r="A2953" s="2" t="s">
        <v>2919</v>
      </c>
      <c r="B2953" s="2">
        <v>20</v>
      </c>
      <c r="C2953" s="2">
        <f t="shared" ca="1" si="105"/>
        <v>0.56701756336149378</v>
      </c>
      <c r="D2953" s="2">
        <f t="shared" ca="1" si="105"/>
        <v>0.36457037943007009</v>
      </c>
      <c r="E2953" s="2">
        <f t="shared" ca="1" si="105"/>
        <v>0.85581087738636885</v>
      </c>
      <c r="F2953" s="2">
        <f t="shared" ca="1" si="105"/>
        <v>0.56517865815793622</v>
      </c>
      <c r="G2953" s="2">
        <f t="shared" ca="1" si="105"/>
        <v>0.32389201058572881</v>
      </c>
      <c r="H2953" s="2">
        <v>1</v>
      </c>
    </row>
    <row r="2954" spans="1:8" x14ac:dyDescent="0.35">
      <c r="A2954" s="2" t="s">
        <v>2920</v>
      </c>
      <c r="B2954" s="2">
        <v>21</v>
      </c>
      <c r="C2954" s="2">
        <f t="shared" ca="1" si="105"/>
        <v>0.8210807718105293</v>
      </c>
      <c r="D2954" s="2">
        <f t="shared" ca="1" si="105"/>
        <v>0.22276783657512822</v>
      </c>
      <c r="E2954" s="2">
        <f t="shared" ca="1" si="105"/>
        <v>0.30233376904504505</v>
      </c>
      <c r="F2954" s="2">
        <f t="shared" ca="1" si="105"/>
        <v>0.71445723163003716</v>
      </c>
      <c r="G2954" s="2">
        <f t="shared" ca="1" si="105"/>
        <v>0.57880632294659362</v>
      </c>
      <c r="H2954" s="2">
        <v>1</v>
      </c>
    </row>
    <row r="2955" spans="1:8" x14ac:dyDescent="0.35">
      <c r="A2955" s="2" t="s">
        <v>2921</v>
      </c>
      <c r="B2955" s="2">
        <v>21</v>
      </c>
      <c r="C2955" s="2">
        <f t="shared" ref="C2955:G2986" ca="1" si="106">RAND()</f>
        <v>1.6560435665967654E-3</v>
      </c>
      <c r="D2955" s="2">
        <f t="shared" ca="1" si="106"/>
        <v>0.68938215586880147</v>
      </c>
      <c r="E2955" s="2">
        <f t="shared" ca="1" si="106"/>
        <v>0.59284830216846562</v>
      </c>
      <c r="F2955" s="2">
        <f t="shared" ca="1" si="106"/>
        <v>0.11467962360328299</v>
      </c>
      <c r="G2955" s="2">
        <f t="shared" ca="1" si="106"/>
        <v>0.34006633688337606</v>
      </c>
      <c r="H2955" s="2">
        <v>1</v>
      </c>
    </row>
    <row r="2956" spans="1:8" x14ac:dyDescent="0.35">
      <c r="A2956" s="2" t="s">
        <v>2922</v>
      </c>
      <c r="B2956" s="2">
        <v>22</v>
      </c>
      <c r="C2956" s="2">
        <f t="shared" ca="1" si="106"/>
        <v>0.25521167923573185</v>
      </c>
      <c r="D2956" s="2">
        <f t="shared" ca="1" si="106"/>
        <v>0.51894975735693261</v>
      </c>
      <c r="E2956" s="2">
        <f t="shared" ca="1" si="106"/>
        <v>0.24613876216538455</v>
      </c>
      <c r="F2956" s="2">
        <f t="shared" ca="1" si="106"/>
        <v>0.10212715936599348</v>
      </c>
      <c r="G2956" s="2">
        <f t="shared" ca="1" si="106"/>
        <v>0.49831557664199666</v>
      </c>
      <c r="H2956" s="2">
        <v>1</v>
      </c>
    </row>
    <row r="2957" spans="1:8" x14ac:dyDescent="0.35">
      <c r="A2957" s="2" t="s">
        <v>2923</v>
      </c>
      <c r="B2957" s="2">
        <v>22</v>
      </c>
      <c r="C2957" s="2">
        <f t="shared" ca="1" si="106"/>
        <v>0.73961767504401865</v>
      </c>
      <c r="D2957" s="2">
        <f t="shared" ca="1" si="106"/>
        <v>0.54569532072842386</v>
      </c>
      <c r="E2957" s="2">
        <f t="shared" ca="1" si="106"/>
        <v>4.3225097127188028E-2</v>
      </c>
      <c r="F2957" s="2">
        <f t="shared" ca="1" si="106"/>
        <v>0.8496110334621535</v>
      </c>
      <c r="G2957" s="2">
        <f t="shared" ca="1" si="106"/>
        <v>0.85157269159800286</v>
      </c>
      <c r="H2957" s="2">
        <v>1</v>
      </c>
    </row>
    <row r="2958" spans="1:8" x14ac:dyDescent="0.35">
      <c r="A2958" s="2" t="s">
        <v>2924</v>
      </c>
      <c r="B2958" s="2">
        <v>11</v>
      </c>
      <c r="C2958" s="2">
        <f t="shared" ca="1" si="106"/>
        <v>0.45758025709581907</v>
      </c>
      <c r="D2958" s="2">
        <f t="shared" ca="1" si="106"/>
        <v>0.25586389648624441</v>
      </c>
      <c r="E2958" s="2">
        <f t="shared" ca="1" si="106"/>
        <v>0.45072803525918292</v>
      </c>
      <c r="F2958" s="2">
        <f t="shared" ca="1" si="106"/>
        <v>0.83920696144719609</v>
      </c>
      <c r="G2958" s="2">
        <f t="shared" ca="1" si="106"/>
        <v>0.55332637087328918</v>
      </c>
      <c r="H2958" s="2">
        <v>1</v>
      </c>
    </row>
    <row r="2959" spans="1:8" x14ac:dyDescent="0.35">
      <c r="A2959" s="2" t="s">
        <v>2925</v>
      </c>
      <c r="B2959" s="2">
        <v>14</v>
      </c>
      <c r="C2959" s="2">
        <f t="shared" ca="1" si="106"/>
        <v>0.41948659217616413</v>
      </c>
      <c r="D2959" s="2">
        <f t="shared" ca="1" si="106"/>
        <v>0.92988790749055439</v>
      </c>
      <c r="E2959" s="2">
        <f t="shared" ca="1" si="106"/>
        <v>0.45160012357626533</v>
      </c>
      <c r="F2959" s="2">
        <f t="shared" ca="1" si="106"/>
        <v>0.58435365382047455</v>
      </c>
      <c r="G2959" s="2">
        <f t="shared" ca="1" si="106"/>
        <v>0.8541733925004511</v>
      </c>
      <c r="H2959" s="2">
        <v>1</v>
      </c>
    </row>
    <row r="2960" spans="1:8" x14ac:dyDescent="0.35">
      <c r="A2960" s="2" t="s">
        <v>2926</v>
      </c>
      <c r="B2960" s="2">
        <v>16</v>
      </c>
      <c r="C2960" s="2">
        <f t="shared" ca="1" si="106"/>
        <v>0.92941178135584179</v>
      </c>
      <c r="D2960" s="2">
        <f t="shared" ca="1" si="106"/>
        <v>0.5585934048896749</v>
      </c>
      <c r="E2960" s="2">
        <f t="shared" ca="1" si="106"/>
        <v>0.41235011944458244</v>
      </c>
      <c r="F2960" s="2">
        <f t="shared" ca="1" si="106"/>
        <v>0.2747997938452168</v>
      </c>
      <c r="G2960" s="2">
        <f t="shared" ca="1" si="106"/>
        <v>0.27874943940397912</v>
      </c>
      <c r="H2960" s="2">
        <v>1</v>
      </c>
    </row>
    <row r="2961" spans="1:8" x14ac:dyDescent="0.35">
      <c r="A2961" s="2" t="s">
        <v>2927</v>
      </c>
      <c r="B2961" s="2">
        <v>18</v>
      </c>
      <c r="C2961" s="2">
        <f t="shared" ca="1" si="106"/>
        <v>5.0447875009315468E-2</v>
      </c>
      <c r="D2961" s="2">
        <f t="shared" ca="1" si="106"/>
        <v>0.1943648109011431</v>
      </c>
      <c r="E2961" s="2">
        <f t="shared" ca="1" si="106"/>
        <v>0.87403275382996415</v>
      </c>
      <c r="F2961" s="2">
        <f t="shared" ca="1" si="106"/>
        <v>0.93921146405610356</v>
      </c>
      <c r="G2961" s="2">
        <f t="shared" ca="1" si="106"/>
        <v>0.22090398262649036</v>
      </c>
      <c r="H2961" s="2">
        <v>1</v>
      </c>
    </row>
    <row r="2962" spans="1:8" x14ac:dyDescent="0.35">
      <c r="A2962" s="2" t="s">
        <v>2928</v>
      </c>
      <c r="B2962" s="2">
        <v>19</v>
      </c>
      <c r="C2962" s="2">
        <f t="shared" ca="1" si="106"/>
        <v>0.57724337846718476</v>
      </c>
      <c r="D2962" s="2">
        <f t="shared" ca="1" si="106"/>
        <v>0.92319696487155256</v>
      </c>
      <c r="E2962" s="2">
        <f t="shared" ca="1" si="106"/>
        <v>0.912430009926404</v>
      </c>
      <c r="F2962" s="2">
        <f t="shared" ca="1" si="106"/>
        <v>0.47792464661558531</v>
      </c>
      <c r="G2962" s="2">
        <f t="shared" ca="1" si="106"/>
        <v>0.54188676666639923</v>
      </c>
      <c r="H2962" s="2">
        <v>1</v>
      </c>
    </row>
    <row r="2963" spans="1:8" x14ac:dyDescent="0.35">
      <c r="A2963" s="2" t="s">
        <v>2929</v>
      </c>
      <c r="B2963" s="2">
        <v>20</v>
      </c>
      <c r="C2963" s="2">
        <f t="shared" ca="1" si="106"/>
        <v>0.53792957109256123</v>
      </c>
      <c r="D2963" s="2">
        <f t="shared" ca="1" si="106"/>
        <v>0.12703001756209975</v>
      </c>
      <c r="E2963" s="2">
        <f t="shared" ca="1" si="106"/>
        <v>0.34547065493505313</v>
      </c>
      <c r="F2963" s="2">
        <f t="shared" ca="1" si="106"/>
        <v>0.92409886125712137</v>
      </c>
      <c r="G2963" s="2">
        <f t="shared" ca="1" si="106"/>
        <v>0.12264884550234134</v>
      </c>
      <c r="H2963" s="2">
        <v>1</v>
      </c>
    </row>
    <row r="2964" spans="1:8" x14ac:dyDescent="0.35">
      <c r="A2964" s="2" t="s">
        <v>2930</v>
      </c>
      <c r="B2964" s="2">
        <v>21</v>
      </c>
      <c r="C2964" s="2">
        <f t="shared" ca="1" si="106"/>
        <v>0.34044430116322744</v>
      </c>
      <c r="D2964" s="2">
        <f t="shared" ca="1" si="106"/>
        <v>0.61486972468082757</v>
      </c>
      <c r="E2964" s="2">
        <f t="shared" ca="1" si="106"/>
        <v>0.20825280166557869</v>
      </c>
      <c r="F2964" s="2">
        <f t="shared" ca="1" si="106"/>
        <v>0.35449454751781451</v>
      </c>
      <c r="G2964" s="2">
        <f t="shared" ca="1" si="106"/>
        <v>0.83908426349519771</v>
      </c>
      <c r="H2964" s="2">
        <v>1</v>
      </c>
    </row>
    <row r="2965" spans="1:8" x14ac:dyDescent="0.35">
      <c r="A2965" s="2" t="s">
        <v>2931</v>
      </c>
      <c r="B2965" s="2">
        <v>21</v>
      </c>
      <c r="C2965" s="2">
        <f t="shared" ca="1" si="106"/>
        <v>0.93843722020915976</v>
      </c>
      <c r="D2965" s="2">
        <f t="shared" ca="1" si="106"/>
        <v>0.67080795739903321</v>
      </c>
      <c r="E2965" s="2">
        <f t="shared" ca="1" si="106"/>
        <v>0.28281451982043881</v>
      </c>
      <c r="F2965" s="2">
        <f t="shared" ca="1" si="106"/>
        <v>0.48101879258135583</v>
      </c>
      <c r="G2965" s="2">
        <f t="shared" ca="1" si="106"/>
        <v>0.80728304396484041</v>
      </c>
      <c r="H2965" s="2">
        <v>1</v>
      </c>
    </row>
    <row r="2966" spans="1:8" x14ac:dyDescent="0.35">
      <c r="A2966" s="2" t="s">
        <v>2932</v>
      </c>
      <c r="B2966" s="2">
        <v>22</v>
      </c>
      <c r="C2966" s="2">
        <f t="shared" ca="1" si="106"/>
        <v>0.45766779413568892</v>
      </c>
      <c r="D2966" s="2">
        <f t="shared" ca="1" si="106"/>
        <v>9.3196496304738696E-2</v>
      </c>
      <c r="E2966" s="2">
        <f t="shared" ca="1" si="106"/>
        <v>0.31545022270019418</v>
      </c>
      <c r="F2966" s="2">
        <f t="shared" ca="1" si="106"/>
        <v>0.85195264321862652</v>
      </c>
      <c r="G2966" s="2">
        <f t="shared" ca="1" si="106"/>
        <v>0.14858304297709479</v>
      </c>
      <c r="H2966" s="2">
        <v>1</v>
      </c>
    </row>
    <row r="2967" spans="1:8" x14ac:dyDescent="0.35">
      <c r="A2967" s="2" t="s">
        <v>2933</v>
      </c>
      <c r="B2967" s="2">
        <v>22</v>
      </c>
      <c r="C2967" s="2">
        <f t="shared" ca="1" si="106"/>
        <v>0.91111319416885794</v>
      </c>
      <c r="D2967" s="2">
        <f t="shared" ca="1" si="106"/>
        <v>0.80805208701686593</v>
      </c>
      <c r="E2967" s="2">
        <f t="shared" ca="1" si="106"/>
        <v>0.67460894617582323</v>
      </c>
      <c r="F2967" s="2">
        <f t="shared" ca="1" si="106"/>
        <v>0.1480816179516149</v>
      </c>
      <c r="G2967" s="2">
        <f t="shared" ca="1" si="106"/>
        <v>0.50356112125528385</v>
      </c>
      <c r="H2967" s="2">
        <v>1</v>
      </c>
    </row>
    <row r="2968" spans="1:8" x14ac:dyDescent="0.35">
      <c r="A2968" s="2" t="s">
        <v>2934</v>
      </c>
      <c r="B2968" s="2">
        <v>23</v>
      </c>
      <c r="C2968" s="2">
        <f t="shared" ca="1" si="106"/>
        <v>0.1933428191712947</v>
      </c>
      <c r="D2968" s="2">
        <f t="shared" ca="1" si="106"/>
        <v>0.79890304838535353</v>
      </c>
      <c r="E2968" s="2">
        <f t="shared" ca="1" si="106"/>
        <v>0.49939761024445495</v>
      </c>
      <c r="F2968" s="2">
        <f t="shared" ca="1" si="106"/>
        <v>0.46000836628995634</v>
      </c>
      <c r="G2968" s="2">
        <f t="shared" ca="1" si="106"/>
        <v>0.29925942744224421</v>
      </c>
      <c r="H2968" s="2">
        <v>1</v>
      </c>
    </row>
    <row r="2969" spans="1:8" x14ac:dyDescent="0.35">
      <c r="A2969" s="2" t="s">
        <v>2935</v>
      </c>
      <c r="B2969" s="2">
        <v>23</v>
      </c>
      <c r="C2969" s="2">
        <f t="shared" ca="1" si="106"/>
        <v>0.33587622201372558</v>
      </c>
      <c r="D2969" s="2">
        <f t="shared" ca="1" si="106"/>
        <v>2.4366012789722946E-2</v>
      </c>
      <c r="E2969" s="2">
        <f t="shared" ca="1" si="106"/>
        <v>0.4283610320133604</v>
      </c>
      <c r="F2969" s="2">
        <f t="shared" ca="1" si="106"/>
        <v>0.3592748804537611</v>
      </c>
      <c r="G2969" s="2">
        <f t="shared" ca="1" si="106"/>
        <v>0.19235114200074943</v>
      </c>
      <c r="H2969" s="2">
        <v>1</v>
      </c>
    </row>
    <row r="2970" spans="1:8" x14ac:dyDescent="0.35">
      <c r="A2970" s="2" t="s">
        <v>2936</v>
      </c>
      <c r="B2970" s="2">
        <v>12</v>
      </c>
      <c r="C2970" s="2">
        <f t="shared" ca="1" si="106"/>
        <v>6.516894686104302E-2</v>
      </c>
      <c r="D2970" s="2">
        <f t="shared" ca="1" si="106"/>
        <v>0.33477995130229277</v>
      </c>
      <c r="E2970" s="2">
        <f t="shared" ca="1" si="106"/>
        <v>0.53997555373746575</v>
      </c>
      <c r="F2970" s="2">
        <f t="shared" ca="1" si="106"/>
        <v>0.91545322810253826</v>
      </c>
      <c r="G2970" s="2">
        <f t="shared" ca="1" si="106"/>
        <v>1.7779219717202754E-2</v>
      </c>
      <c r="H2970" s="2">
        <v>1</v>
      </c>
    </row>
    <row r="2971" spans="1:8" x14ac:dyDescent="0.35">
      <c r="A2971" s="2" t="s">
        <v>2937</v>
      </c>
      <c r="B2971" s="2">
        <v>15</v>
      </c>
      <c r="C2971" s="2">
        <f t="shared" ca="1" si="106"/>
        <v>0.2668616531651079</v>
      </c>
      <c r="D2971" s="2">
        <f t="shared" ca="1" si="106"/>
        <v>0.81857316828321658</v>
      </c>
      <c r="E2971" s="2">
        <f t="shared" ca="1" si="106"/>
        <v>0.40587167204578567</v>
      </c>
      <c r="F2971" s="2">
        <f t="shared" ca="1" si="106"/>
        <v>0.3041914402616076</v>
      </c>
      <c r="G2971" s="2">
        <f t="shared" ca="1" si="106"/>
        <v>0.7381510225908402</v>
      </c>
      <c r="H2971" s="2">
        <v>1</v>
      </c>
    </row>
    <row r="2972" spans="1:8" x14ac:dyDescent="0.35">
      <c r="A2972" s="2" t="s">
        <v>2938</v>
      </c>
      <c r="B2972" s="2">
        <v>17</v>
      </c>
      <c r="C2972" s="2">
        <f t="shared" ca="1" si="106"/>
        <v>0.82303146324282839</v>
      </c>
      <c r="D2972" s="2">
        <f t="shared" ca="1" si="106"/>
        <v>0.84017602548733372</v>
      </c>
      <c r="E2972" s="2">
        <f t="shared" ca="1" si="106"/>
        <v>0.52200528932954893</v>
      </c>
      <c r="F2972" s="2">
        <f t="shared" ca="1" si="106"/>
        <v>0.8118190753208766</v>
      </c>
      <c r="G2972" s="2">
        <f t="shared" ca="1" si="106"/>
        <v>0.48479262427122738</v>
      </c>
      <c r="H2972" s="2">
        <v>1</v>
      </c>
    </row>
    <row r="2973" spans="1:8" x14ac:dyDescent="0.35">
      <c r="A2973" s="2" t="s">
        <v>2939</v>
      </c>
      <c r="B2973" s="2">
        <v>19</v>
      </c>
      <c r="C2973" s="2">
        <f t="shared" ca="1" si="106"/>
        <v>2.9980701622797312E-2</v>
      </c>
      <c r="D2973" s="2">
        <f t="shared" ca="1" si="106"/>
        <v>0.4261677936317354</v>
      </c>
      <c r="E2973" s="2">
        <f t="shared" ca="1" si="106"/>
        <v>0.69347605861958306</v>
      </c>
      <c r="F2973" s="2">
        <f t="shared" ca="1" si="106"/>
        <v>0.68489699683171668</v>
      </c>
      <c r="G2973" s="2">
        <f t="shared" ca="1" si="106"/>
        <v>0.25798669624153403</v>
      </c>
      <c r="H2973" s="2">
        <v>1</v>
      </c>
    </row>
    <row r="2974" spans="1:8" x14ac:dyDescent="0.35">
      <c r="A2974" s="2" t="s">
        <v>2940</v>
      </c>
      <c r="B2974" s="2">
        <v>20</v>
      </c>
      <c r="C2974" s="2">
        <f t="shared" ca="1" si="106"/>
        <v>0.17281352651148618</v>
      </c>
      <c r="D2974" s="2">
        <f t="shared" ca="1" si="106"/>
        <v>0.54283439917811638</v>
      </c>
      <c r="E2974" s="2">
        <f t="shared" ca="1" si="106"/>
        <v>7.66124452326582E-2</v>
      </c>
      <c r="F2974" s="2">
        <f t="shared" ca="1" si="106"/>
        <v>0.70631161772296891</v>
      </c>
      <c r="G2974" s="2">
        <f t="shared" ca="1" si="106"/>
        <v>0.64965099388149239</v>
      </c>
      <c r="H2974" s="2">
        <v>1</v>
      </c>
    </row>
    <row r="2975" spans="1:8" x14ac:dyDescent="0.35">
      <c r="A2975" s="2" t="s">
        <v>2941</v>
      </c>
      <c r="B2975" s="2">
        <v>21</v>
      </c>
      <c r="C2975" s="2">
        <f t="shared" ca="1" si="106"/>
        <v>4.3477287436086809E-2</v>
      </c>
      <c r="D2975" s="2">
        <f t="shared" ca="1" si="106"/>
        <v>0.65484110991699629</v>
      </c>
      <c r="E2975" s="2">
        <f t="shared" ca="1" si="106"/>
        <v>0.74910723258053813</v>
      </c>
      <c r="F2975" s="2">
        <f t="shared" ca="1" si="106"/>
        <v>0.44287802246895047</v>
      </c>
      <c r="G2975" s="2">
        <f t="shared" ca="1" si="106"/>
        <v>0.96204997820543736</v>
      </c>
      <c r="H2975" s="2">
        <v>1</v>
      </c>
    </row>
    <row r="2976" spans="1:8" x14ac:dyDescent="0.35">
      <c r="A2976" s="2" t="s">
        <v>2942</v>
      </c>
      <c r="B2976" s="2">
        <v>22</v>
      </c>
      <c r="C2976" s="2">
        <f t="shared" ca="1" si="106"/>
        <v>0.62152738197122115</v>
      </c>
      <c r="D2976" s="2">
        <f t="shared" ca="1" si="106"/>
        <v>0.20125531578938505</v>
      </c>
      <c r="E2976" s="2">
        <f t="shared" ca="1" si="106"/>
        <v>0.54860915418258216</v>
      </c>
      <c r="F2976" s="2">
        <f t="shared" ca="1" si="106"/>
        <v>0.20106147798208829</v>
      </c>
      <c r="G2976" s="2">
        <f t="shared" ca="1" si="106"/>
        <v>0.42557444222448271</v>
      </c>
      <c r="H2976" s="2">
        <v>1</v>
      </c>
    </row>
    <row r="2977" spans="1:8" x14ac:dyDescent="0.35">
      <c r="A2977" s="2" t="s">
        <v>2943</v>
      </c>
      <c r="B2977" s="2">
        <v>23</v>
      </c>
      <c r="C2977" s="2">
        <f t="shared" ca="1" si="106"/>
        <v>0.46857174004974722</v>
      </c>
      <c r="D2977" s="2">
        <f t="shared" ca="1" si="106"/>
        <v>0.11910478840055905</v>
      </c>
      <c r="E2977" s="2">
        <f t="shared" ca="1" si="106"/>
        <v>0.36257357903561738</v>
      </c>
      <c r="F2977" s="2">
        <f t="shared" ca="1" si="106"/>
        <v>0.70672817968674073</v>
      </c>
      <c r="G2977" s="2">
        <f t="shared" ca="1" si="106"/>
        <v>0.1925206629576357</v>
      </c>
      <c r="H2977" s="2">
        <v>1</v>
      </c>
    </row>
    <row r="2978" spans="1:8" x14ac:dyDescent="0.35">
      <c r="A2978" s="2" t="s">
        <v>2944</v>
      </c>
      <c r="B2978" s="2">
        <v>23</v>
      </c>
      <c r="C2978" s="2">
        <f t="shared" ca="1" si="106"/>
        <v>0.47155287346263064</v>
      </c>
      <c r="D2978" s="2">
        <f t="shared" ca="1" si="106"/>
        <v>0.30977488724584057</v>
      </c>
      <c r="E2978" s="2">
        <f t="shared" ca="1" si="106"/>
        <v>0.82218743067862254</v>
      </c>
      <c r="F2978" s="2">
        <f t="shared" ca="1" si="106"/>
        <v>0.31368130257785254</v>
      </c>
      <c r="G2978" s="2">
        <f t="shared" ca="1" si="106"/>
        <v>0.19091118529856865</v>
      </c>
      <c r="H2978" s="2">
        <v>1</v>
      </c>
    </row>
    <row r="2979" spans="1:8" x14ac:dyDescent="0.35">
      <c r="A2979" s="2" t="s">
        <v>2945</v>
      </c>
      <c r="B2979" s="2">
        <v>24</v>
      </c>
      <c r="C2979" s="2">
        <f t="shared" ca="1" si="106"/>
        <v>0.11379547720837302</v>
      </c>
      <c r="D2979" s="2">
        <f t="shared" ca="1" si="106"/>
        <v>0.11846776009507098</v>
      </c>
      <c r="E2979" s="2">
        <f t="shared" ca="1" si="106"/>
        <v>0.57294978561841825</v>
      </c>
      <c r="F2979" s="2">
        <f t="shared" ca="1" si="106"/>
        <v>0.94433748698296904</v>
      </c>
      <c r="G2979" s="2">
        <f t="shared" ca="1" si="106"/>
        <v>0.8773957806984839</v>
      </c>
      <c r="H2979" s="2">
        <v>1</v>
      </c>
    </row>
    <row r="2980" spans="1:8" x14ac:dyDescent="0.35">
      <c r="A2980" s="2" t="s">
        <v>2946</v>
      </c>
      <c r="B2980" s="2">
        <v>24</v>
      </c>
      <c r="C2980" s="2">
        <f t="shared" ca="1" si="106"/>
        <v>0.81962985834920821</v>
      </c>
      <c r="D2980" s="2">
        <f t="shared" ca="1" si="106"/>
        <v>0.21751803914740686</v>
      </c>
      <c r="E2980" s="2">
        <f t="shared" ca="1" si="106"/>
        <v>0.80185088113190883</v>
      </c>
      <c r="F2980" s="2">
        <f t="shared" ca="1" si="106"/>
        <v>0.86251921433516154</v>
      </c>
      <c r="G2980" s="2">
        <f t="shared" ca="1" si="106"/>
        <v>0.49967222925496679</v>
      </c>
      <c r="H2980" s="2">
        <v>1</v>
      </c>
    </row>
    <row r="2981" spans="1:8" x14ac:dyDescent="0.35">
      <c r="A2981" s="2" t="s">
        <v>2947</v>
      </c>
      <c r="B2981" s="2">
        <v>24</v>
      </c>
      <c r="C2981" s="2">
        <f t="shared" ca="1" si="106"/>
        <v>0.77642699641722313</v>
      </c>
      <c r="D2981" s="2">
        <f t="shared" ca="1" si="106"/>
        <v>0.2396468490083099</v>
      </c>
      <c r="E2981" s="2">
        <f t="shared" ca="1" si="106"/>
        <v>0.15038666040096971</v>
      </c>
      <c r="F2981" s="2">
        <f t="shared" ca="1" si="106"/>
        <v>0.18492863885350497</v>
      </c>
      <c r="G2981" s="2">
        <f t="shared" ca="1" si="106"/>
        <v>0.49348924461304911</v>
      </c>
      <c r="H2981" s="2">
        <v>1</v>
      </c>
    </row>
    <row r="2982" spans="1:8" x14ac:dyDescent="0.35">
      <c r="A2982" s="2" t="s">
        <v>2948</v>
      </c>
      <c r="B2982" s="2">
        <v>12</v>
      </c>
      <c r="C2982" s="2">
        <f t="shared" ca="1" si="106"/>
        <v>0.56259135063880794</v>
      </c>
      <c r="D2982" s="2">
        <f t="shared" ca="1" si="106"/>
        <v>4.5017885221347975E-2</v>
      </c>
      <c r="E2982" s="2">
        <f t="shared" ca="1" si="106"/>
        <v>0.39719438710819077</v>
      </c>
      <c r="F2982" s="2">
        <f t="shared" ca="1" si="106"/>
        <v>0.40941940925854947</v>
      </c>
      <c r="G2982" s="2">
        <f t="shared" ca="1" si="106"/>
        <v>0.80778548356219781</v>
      </c>
      <c r="H2982" s="2">
        <v>1</v>
      </c>
    </row>
    <row r="2983" spans="1:8" x14ac:dyDescent="0.35">
      <c r="A2983" s="2" t="s">
        <v>2949</v>
      </c>
      <c r="B2983" s="2">
        <v>16</v>
      </c>
      <c r="C2983" s="2">
        <f t="shared" ca="1" si="106"/>
        <v>6.6171042586125051E-3</v>
      </c>
      <c r="D2983" s="2">
        <f t="shared" ca="1" si="106"/>
        <v>0.51277934948760151</v>
      </c>
      <c r="E2983" s="2">
        <f t="shared" ca="1" si="106"/>
        <v>0.14594337109015576</v>
      </c>
      <c r="F2983" s="2">
        <f t="shared" ca="1" si="106"/>
        <v>0.82381173877684821</v>
      </c>
      <c r="G2983" s="2">
        <f t="shared" ca="1" si="106"/>
        <v>0.24768683724063123</v>
      </c>
      <c r="H2983" s="2">
        <v>1</v>
      </c>
    </row>
    <row r="2984" spans="1:8" x14ac:dyDescent="0.35">
      <c r="A2984" s="2" t="s">
        <v>2950</v>
      </c>
      <c r="B2984" s="2">
        <v>18</v>
      </c>
      <c r="C2984" s="2">
        <f t="shared" ca="1" si="106"/>
        <v>0.50499339773912189</v>
      </c>
      <c r="D2984" s="2">
        <f t="shared" ca="1" si="106"/>
        <v>0.58993167953550296</v>
      </c>
      <c r="E2984" s="2">
        <f t="shared" ca="1" si="106"/>
        <v>0.4380221483393294</v>
      </c>
      <c r="F2984" s="2">
        <f t="shared" ca="1" si="106"/>
        <v>0.77503996849841506</v>
      </c>
      <c r="G2984" s="2">
        <f t="shared" ca="1" si="106"/>
        <v>0.9027197304557113</v>
      </c>
      <c r="H2984" s="2">
        <v>1</v>
      </c>
    </row>
    <row r="2985" spans="1:8" x14ac:dyDescent="0.35">
      <c r="A2985" s="2" t="s">
        <v>2951</v>
      </c>
      <c r="B2985" s="2">
        <v>20</v>
      </c>
      <c r="C2985" s="2">
        <f t="shared" ca="1" si="106"/>
        <v>0.42907162345969962</v>
      </c>
      <c r="D2985" s="2">
        <f t="shared" ca="1" si="106"/>
        <v>0.85656000362204243</v>
      </c>
      <c r="E2985" s="2">
        <f t="shared" ca="1" si="106"/>
        <v>0.80612539894778434</v>
      </c>
      <c r="F2985" s="2">
        <f t="shared" ca="1" si="106"/>
        <v>0.96567325598055465</v>
      </c>
      <c r="G2985" s="2">
        <f t="shared" ca="1" si="106"/>
        <v>0.79965360594033019</v>
      </c>
      <c r="H2985" s="2">
        <v>1</v>
      </c>
    </row>
    <row r="2986" spans="1:8" x14ac:dyDescent="0.35">
      <c r="A2986" s="2" t="s">
        <v>2952</v>
      </c>
      <c r="B2986" s="2">
        <v>21</v>
      </c>
      <c r="C2986" s="2">
        <f t="shared" ca="1" si="106"/>
        <v>0.29431080791024278</v>
      </c>
      <c r="D2986" s="2">
        <f t="shared" ca="1" si="106"/>
        <v>0.98307794998691389</v>
      </c>
      <c r="E2986" s="2">
        <f t="shared" ca="1" si="106"/>
        <v>0.80573154386830925</v>
      </c>
      <c r="F2986" s="2">
        <f t="shared" ca="1" si="106"/>
        <v>0.59661641078604211</v>
      </c>
      <c r="G2986" s="2">
        <f t="shared" ca="1" si="106"/>
        <v>0.26039972923197985</v>
      </c>
      <c r="H2986" s="2">
        <v>1</v>
      </c>
    </row>
    <row r="2987" spans="1:8" x14ac:dyDescent="0.35">
      <c r="A2987" s="2" t="s">
        <v>2953</v>
      </c>
      <c r="B2987" s="2">
        <v>22</v>
      </c>
      <c r="C2987" s="2">
        <f t="shared" ref="C2987:G3018" ca="1" si="107">RAND()</f>
        <v>0.49236778948213222</v>
      </c>
      <c r="D2987" s="2">
        <f t="shared" ca="1" si="107"/>
        <v>0.85028765434771769</v>
      </c>
      <c r="E2987" s="2">
        <f t="shared" ca="1" si="107"/>
        <v>0.51262373752312929</v>
      </c>
      <c r="F2987" s="2">
        <f t="shared" ca="1" si="107"/>
        <v>3.0121559382887075E-2</v>
      </c>
      <c r="G2987" s="2">
        <f t="shared" ca="1" si="107"/>
        <v>0.10410510291066066</v>
      </c>
      <c r="H2987" s="2">
        <v>1</v>
      </c>
    </row>
    <row r="2988" spans="1:8" x14ac:dyDescent="0.35">
      <c r="A2988" s="2" t="s">
        <v>2954</v>
      </c>
      <c r="B2988" s="2">
        <v>23</v>
      </c>
      <c r="C2988" s="2">
        <f t="shared" ca="1" si="107"/>
        <v>0.28136237538823305</v>
      </c>
      <c r="D2988" s="2">
        <f t="shared" ca="1" si="107"/>
        <v>0.15302830636574571</v>
      </c>
      <c r="E2988" s="2">
        <f t="shared" ca="1" si="107"/>
        <v>2.12682319681472E-2</v>
      </c>
      <c r="F2988" s="2">
        <f t="shared" ca="1" si="107"/>
        <v>0.16782890375575887</v>
      </c>
      <c r="G2988" s="2">
        <f t="shared" ca="1" si="107"/>
        <v>0.31275754653415799</v>
      </c>
      <c r="H2988" s="2">
        <v>1</v>
      </c>
    </row>
    <row r="2989" spans="1:8" x14ac:dyDescent="0.35">
      <c r="A2989" s="2" t="s">
        <v>2955</v>
      </c>
      <c r="B2989" s="2">
        <v>24</v>
      </c>
      <c r="C2989" s="2">
        <f t="shared" ca="1" si="107"/>
        <v>0.21968141739457214</v>
      </c>
      <c r="D2989" s="2">
        <f t="shared" ca="1" si="107"/>
        <v>0.31851717402599622</v>
      </c>
      <c r="E2989" s="2">
        <f t="shared" ca="1" si="107"/>
        <v>0.35637378978076428</v>
      </c>
      <c r="F2989" s="2">
        <f t="shared" ca="1" si="107"/>
        <v>0.79539134072836748</v>
      </c>
      <c r="G2989" s="2">
        <f t="shared" ca="1" si="107"/>
        <v>0.45624615176659922</v>
      </c>
      <c r="H2989" s="2">
        <v>1</v>
      </c>
    </row>
    <row r="2990" spans="1:8" x14ac:dyDescent="0.35">
      <c r="A2990" s="2" t="s">
        <v>2956</v>
      </c>
      <c r="B2990" s="2">
        <v>24</v>
      </c>
      <c r="C2990" s="2">
        <f t="shared" ca="1" si="107"/>
        <v>0.36498484900568862</v>
      </c>
      <c r="D2990" s="2">
        <f t="shared" ca="1" si="107"/>
        <v>0.84435722232857335</v>
      </c>
      <c r="E2990" s="2">
        <f t="shared" ca="1" si="107"/>
        <v>0.86339594714424839</v>
      </c>
      <c r="F2990" s="2">
        <f t="shared" ca="1" si="107"/>
        <v>0.97204818913614099</v>
      </c>
      <c r="G2990" s="2">
        <f t="shared" ca="1" si="107"/>
        <v>0.59156837821249109</v>
      </c>
      <c r="H2990" s="2">
        <v>1</v>
      </c>
    </row>
    <row r="2991" spans="1:8" x14ac:dyDescent="0.35">
      <c r="A2991" s="2" t="s">
        <v>2957</v>
      </c>
      <c r="B2991" s="2">
        <v>25</v>
      </c>
      <c r="C2991" s="2">
        <f t="shared" ca="1" si="107"/>
        <v>0.36424855559038483</v>
      </c>
      <c r="D2991" s="2">
        <f t="shared" ca="1" si="107"/>
        <v>0.53422849738304379</v>
      </c>
      <c r="E2991" s="2">
        <f t="shared" ca="1" si="107"/>
        <v>0.36598914899584933</v>
      </c>
      <c r="F2991" s="2">
        <f t="shared" ca="1" si="107"/>
        <v>0.77577032221946773</v>
      </c>
      <c r="G2991" s="2">
        <f t="shared" ca="1" si="107"/>
        <v>0.7542643776286464</v>
      </c>
      <c r="H2991" s="2">
        <v>1</v>
      </c>
    </row>
    <row r="2992" spans="1:8" x14ac:dyDescent="0.35">
      <c r="A2992" s="2" t="s">
        <v>2958</v>
      </c>
      <c r="B2992" s="2">
        <v>25</v>
      </c>
      <c r="C2992" s="2">
        <f t="shared" ca="1" si="107"/>
        <v>0.43690919200449641</v>
      </c>
      <c r="D2992" s="2">
        <f t="shared" ca="1" si="107"/>
        <v>0.22293466778545612</v>
      </c>
      <c r="E2992" s="2">
        <f t="shared" ca="1" si="107"/>
        <v>0.81355114664623884</v>
      </c>
      <c r="F2992" s="2">
        <f t="shared" ca="1" si="107"/>
        <v>0.37271139289733735</v>
      </c>
      <c r="G2992" s="2">
        <f t="shared" ca="1" si="107"/>
        <v>0.62831767755430912</v>
      </c>
      <c r="H2992" s="2">
        <v>1</v>
      </c>
    </row>
    <row r="2993" spans="1:8" x14ac:dyDescent="0.35">
      <c r="A2993" s="2" t="s">
        <v>2959</v>
      </c>
      <c r="B2993" s="2">
        <v>26</v>
      </c>
      <c r="C2993" s="2">
        <f t="shared" ca="1" si="107"/>
        <v>7.8289577323820136E-3</v>
      </c>
      <c r="D2993" s="2">
        <f t="shared" ca="1" si="107"/>
        <v>0.56238886993325143</v>
      </c>
      <c r="E2993" s="2">
        <f t="shared" ca="1" si="107"/>
        <v>0.12857400443597722</v>
      </c>
      <c r="F2993" s="2">
        <f t="shared" ca="1" si="107"/>
        <v>0.79763086923523097</v>
      </c>
      <c r="G2993" s="2">
        <f t="shared" ca="1" si="107"/>
        <v>0.48225831094878868</v>
      </c>
      <c r="H2993" s="2">
        <v>1</v>
      </c>
    </row>
    <row r="2994" spans="1:8" x14ac:dyDescent="0.35">
      <c r="A2994" s="2" t="s">
        <v>2960</v>
      </c>
      <c r="B2994" s="2">
        <v>13</v>
      </c>
      <c r="C2994" s="2">
        <f t="shared" ca="1" si="107"/>
        <v>0.14012361155025799</v>
      </c>
      <c r="D2994" s="2">
        <f t="shared" ca="1" si="107"/>
        <v>7.9203874410258779E-2</v>
      </c>
      <c r="E2994" s="2">
        <f t="shared" ca="1" si="107"/>
        <v>0.79217775880201624</v>
      </c>
      <c r="F2994" s="2">
        <f t="shared" ca="1" si="107"/>
        <v>0.42271531096402293</v>
      </c>
      <c r="G2994" s="2">
        <f t="shared" ca="1" si="107"/>
        <v>0.37846854723977064</v>
      </c>
      <c r="H2994" s="2">
        <v>1</v>
      </c>
    </row>
    <row r="2995" spans="1:8" x14ac:dyDescent="0.35">
      <c r="A2995" s="2" t="s">
        <v>2961</v>
      </c>
      <c r="B2995" s="2">
        <v>16</v>
      </c>
      <c r="C2995" s="2">
        <f t="shared" ca="1" si="107"/>
        <v>0.13572226615124994</v>
      </c>
      <c r="D2995" s="2">
        <f t="shared" ca="1" si="107"/>
        <v>0.5866715681409016</v>
      </c>
      <c r="E2995" s="2">
        <f t="shared" ca="1" si="107"/>
        <v>0.2681944419832164</v>
      </c>
      <c r="F2995" s="2">
        <f t="shared" ca="1" si="107"/>
        <v>0.17701129021063189</v>
      </c>
      <c r="G2995" s="2">
        <f t="shared" ca="1" si="107"/>
        <v>0.23059403420867319</v>
      </c>
      <c r="H2995" s="2">
        <v>1</v>
      </c>
    </row>
    <row r="2996" spans="1:8" x14ac:dyDescent="0.35">
      <c r="A2996" s="2" t="s">
        <v>2962</v>
      </c>
      <c r="B2996" s="2">
        <v>19</v>
      </c>
      <c r="C2996" s="2">
        <f t="shared" ca="1" si="107"/>
        <v>0.88263886966335992</v>
      </c>
      <c r="D2996" s="2">
        <f t="shared" ca="1" si="107"/>
        <v>0.28753584988212899</v>
      </c>
      <c r="E2996" s="2">
        <f t="shared" ca="1" si="107"/>
        <v>0.82992464832048196</v>
      </c>
      <c r="F2996" s="2">
        <f t="shared" ca="1" si="107"/>
        <v>0.31879944386841597</v>
      </c>
      <c r="G2996" s="2">
        <f t="shared" ca="1" si="107"/>
        <v>0.22828812469243387</v>
      </c>
      <c r="H2996" s="2">
        <v>1</v>
      </c>
    </row>
    <row r="2997" spans="1:8" x14ac:dyDescent="0.35">
      <c r="A2997" s="2" t="s">
        <v>2963</v>
      </c>
      <c r="B2997" s="2">
        <v>21</v>
      </c>
      <c r="C2997" s="2">
        <f t="shared" ca="1" si="107"/>
        <v>0.30769830502481144</v>
      </c>
      <c r="D2997" s="2">
        <f t="shared" ca="1" si="107"/>
        <v>0.92515791875918119</v>
      </c>
      <c r="E2997" s="2">
        <f t="shared" ca="1" si="107"/>
        <v>0.21720081470637365</v>
      </c>
      <c r="F2997" s="2">
        <f t="shared" ca="1" si="107"/>
        <v>0.27015661605483132</v>
      </c>
      <c r="G2997" s="2">
        <f t="shared" ca="1" si="107"/>
        <v>0.41661398096126578</v>
      </c>
      <c r="H2997" s="2">
        <v>1</v>
      </c>
    </row>
    <row r="2998" spans="1:8" x14ac:dyDescent="0.35">
      <c r="A2998" s="2" t="s">
        <v>2964</v>
      </c>
      <c r="B2998" s="2">
        <v>22</v>
      </c>
      <c r="C2998" s="2">
        <f t="shared" ca="1" si="107"/>
        <v>0.3249507846302977</v>
      </c>
      <c r="D2998" s="2">
        <f t="shared" ca="1" si="107"/>
        <v>0.12402849321996734</v>
      </c>
      <c r="E2998" s="2">
        <f t="shared" ca="1" si="107"/>
        <v>0.29655739934962433</v>
      </c>
      <c r="F2998" s="2">
        <f t="shared" ca="1" si="107"/>
        <v>0.81057831232308186</v>
      </c>
      <c r="G2998" s="2">
        <f t="shared" ca="1" si="107"/>
        <v>0.19691160766231486</v>
      </c>
      <c r="H2998" s="2">
        <v>1</v>
      </c>
    </row>
    <row r="2999" spans="1:8" x14ac:dyDescent="0.35">
      <c r="A2999" s="2" t="s">
        <v>2965</v>
      </c>
      <c r="B2999" s="2">
        <v>23</v>
      </c>
      <c r="C2999" s="2">
        <f t="shared" ca="1" si="107"/>
        <v>0.54819596937052029</v>
      </c>
      <c r="D2999" s="2">
        <f t="shared" ca="1" si="107"/>
        <v>0.28333623098828986</v>
      </c>
      <c r="E2999" s="2">
        <f t="shared" ca="1" si="107"/>
        <v>0.73808821184193041</v>
      </c>
      <c r="F2999" s="2">
        <f t="shared" ca="1" si="107"/>
        <v>0.24937264081130361</v>
      </c>
      <c r="G2999" s="2">
        <f t="shared" ca="1" si="107"/>
        <v>0.50589843344166086</v>
      </c>
      <c r="H2999" s="2">
        <v>1</v>
      </c>
    </row>
    <row r="3000" spans="1:8" x14ac:dyDescent="0.35">
      <c r="A3000" s="2" t="s">
        <v>2966</v>
      </c>
      <c r="B3000" s="2">
        <v>24</v>
      </c>
      <c r="C3000" s="2">
        <f t="shared" ca="1" si="107"/>
        <v>0.30038761034042172</v>
      </c>
      <c r="D3000" s="2">
        <f t="shared" ca="1" si="107"/>
        <v>0.43049407669232032</v>
      </c>
      <c r="E3000" s="2">
        <f t="shared" ca="1" si="107"/>
        <v>6.6810977763999246E-2</v>
      </c>
      <c r="F3000" s="2">
        <f t="shared" ca="1" si="107"/>
        <v>0.31974865961416143</v>
      </c>
      <c r="G3000" s="2">
        <f t="shared" ca="1" si="107"/>
        <v>0.21376346017660675</v>
      </c>
      <c r="H3000" s="2">
        <v>1</v>
      </c>
    </row>
    <row r="3001" spans="1:8" x14ac:dyDescent="0.35">
      <c r="A3001" s="2" t="s">
        <v>2967</v>
      </c>
      <c r="B3001" s="2">
        <v>25</v>
      </c>
      <c r="C3001" s="2">
        <f t="shared" ca="1" si="107"/>
        <v>0.58651076218013898</v>
      </c>
      <c r="D3001" s="2">
        <f t="shared" ca="1" si="107"/>
        <v>0.45469931171734623</v>
      </c>
      <c r="E3001" s="2">
        <f t="shared" ca="1" si="107"/>
        <v>0.36373542498960598</v>
      </c>
      <c r="F3001" s="2">
        <f t="shared" ca="1" si="107"/>
        <v>0.51496923293234609</v>
      </c>
      <c r="G3001" s="2">
        <f t="shared" ca="1" si="107"/>
        <v>0.53862744847832678</v>
      </c>
      <c r="H3001" s="2">
        <v>1</v>
      </c>
    </row>
    <row r="3002" spans="1:8" x14ac:dyDescent="0.35">
      <c r="A3002" s="2" t="s">
        <v>2968</v>
      </c>
      <c r="B3002" s="2">
        <v>25</v>
      </c>
      <c r="C3002" s="2">
        <f t="shared" ca="1" si="107"/>
        <v>0.36892441152100486</v>
      </c>
      <c r="D3002" s="2">
        <f t="shared" ca="1" si="107"/>
        <v>0.66565960386369261</v>
      </c>
      <c r="E3002" s="2">
        <f t="shared" ca="1" si="107"/>
        <v>0.2090888015136112</v>
      </c>
      <c r="F3002" s="2">
        <f t="shared" ca="1" si="107"/>
        <v>0.46075215571906092</v>
      </c>
      <c r="G3002" s="2">
        <f t="shared" ca="1" si="107"/>
        <v>0.81031571608534625</v>
      </c>
      <c r="H3002" s="2">
        <v>1</v>
      </c>
    </row>
    <row r="3003" spans="1:8" x14ac:dyDescent="0.35">
      <c r="A3003" s="2" t="s">
        <v>2969</v>
      </c>
      <c r="B3003" s="2">
        <v>26</v>
      </c>
      <c r="C3003" s="2">
        <f t="shared" ca="1" si="107"/>
        <v>1.2407071624722099E-2</v>
      </c>
      <c r="D3003" s="2">
        <f t="shared" ca="1" si="107"/>
        <v>0.50180589805199005</v>
      </c>
      <c r="E3003" s="2">
        <f t="shared" ca="1" si="107"/>
        <v>0.70025572337175046</v>
      </c>
      <c r="F3003" s="2">
        <f t="shared" ca="1" si="107"/>
        <v>0.17676189910652129</v>
      </c>
      <c r="G3003" s="2">
        <f t="shared" ca="1" si="107"/>
        <v>0.67660592688943977</v>
      </c>
      <c r="H3003" s="2">
        <v>1</v>
      </c>
    </row>
    <row r="3004" spans="1:8" x14ac:dyDescent="0.35">
      <c r="A3004" s="2" t="s">
        <v>2970</v>
      </c>
      <c r="B3004" s="2">
        <v>26</v>
      </c>
      <c r="C3004" s="2">
        <f t="shared" ca="1" si="107"/>
        <v>5.1721867237732533E-2</v>
      </c>
      <c r="D3004" s="2">
        <f t="shared" ca="1" si="107"/>
        <v>0.99781269046198573</v>
      </c>
      <c r="E3004" s="2">
        <f t="shared" ca="1" si="107"/>
        <v>0.74561662260177775</v>
      </c>
      <c r="F3004" s="2">
        <f t="shared" ca="1" si="107"/>
        <v>0.26040017182068864</v>
      </c>
      <c r="G3004" s="2">
        <f t="shared" ca="1" si="107"/>
        <v>0.68719282449145735</v>
      </c>
      <c r="H3004" s="2">
        <v>1</v>
      </c>
    </row>
    <row r="3005" spans="1:8" x14ac:dyDescent="0.35">
      <c r="A3005" s="2" t="s">
        <v>2971</v>
      </c>
      <c r="B3005" s="2">
        <v>27</v>
      </c>
      <c r="C3005" s="2">
        <f t="shared" ca="1" si="107"/>
        <v>0.46372535298245665</v>
      </c>
      <c r="D3005" s="2">
        <f t="shared" ca="1" si="107"/>
        <v>0.95265000847860737</v>
      </c>
      <c r="E3005" s="2">
        <f t="shared" ca="1" si="107"/>
        <v>0.28684681139153634</v>
      </c>
      <c r="F3005" s="2">
        <f t="shared" ca="1" si="107"/>
        <v>3.0000831949422935E-2</v>
      </c>
      <c r="G3005" s="2">
        <f t="shared" ca="1" si="107"/>
        <v>0.1227651812149021</v>
      </c>
      <c r="H3005" s="2">
        <v>1</v>
      </c>
    </row>
    <row r="3006" spans="1:8" x14ac:dyDescent="0.35">
      <c r="A3006" s="2" t="s">
        <v>2972</v>
      </c>
      <c r="B3006" s="2">
        <v>13</v>
      </c>
      <c r="C3006" s="2">
        <f t="shared" ca="1" si="107"/>
        <v>0.19319839998847499</v>
      </c>
      <c r="D3006" s="2">
        <f t="shared" ca="1" si="107"/>
        <v>0.15850907954319371</v>
      </c>
      <c r="E3006" s="2">
        <f t="shared" ca="1" si="107"/>
        <v>0.95180593435985172</v>
      </c>
      <c r="F3006" s="2">
        <f t="shared" ca="1" si="107"/>
        <v>0.30936620906580381</v>
      </c>
      <c r="G3006" s="2">
        <f t="shared" ca="1" si="107"/>
        <v>0.69701961639643084</v>
      </c>
      <c r="H3006" s="2">
        <v>1</v>
      </c>
    </row>
    <row r="3007" spans="1:8" x14ac:dyDescent="0.35">
      <c r="A3007" s="2" t="s">
        <v>2973</v>
      </c>
      <c r="B3007" s="2">
        <v>17</v>
      </c>
      <c r="C3007" s="2">
        <f t="shared" ca="1" si="107"/>
        <v>0.85452619981306843</v>
      </c>
      <c r="D3007" s="2">
        <f t="shared" ca="1" si="107"/>
        <v>0.53492948091926018</v>
      </c>
      <c r="E3007" s="2">
        <f t="shared" ca="1" si="107"/>
        <v>0.86797089881690714</v>
      </c>
      <c r="F3007" s="2">
        <f t="shared" ca="1" si="107"/>
        <v>0.72689373416740555</v>
      </c>
      <c r="G3007" s="2">
        <f t="shared" ca="1" si="107"/>
        <v>0.50335836888699936</v>
      </c>
      <c r="H3007" s="2">
        <v>1</v>
      </c>
    </row>
    <row r="3008" spans="1:8" x14ac:dyDescent="0.35">
      <c r="A3008" s="2" t="s">
        <v>2974</v>
      </c>
      <c r="B3008" s="2">
        <v>20</v>
      </c>
      <c r="C3008" s="2">
        <f t="shared" ca="1" si="107"/>
        <v>9.0538901648578696E-2</v>
      </c>
      <c r="D3008" s="2">
        <f t="shared" ca="1" si="107"/>
        <v>0.56125061583469527</v>
      </c>
      <c r="E3008" s="2">
        <f t="shared" ca="1" si="107"/>
        <v>0.43651356551347131</v>
      </c>
      <c r="F3008" s="2">
        <f t="shared" ca="1" si="107"/>
        <v>0.30856146993498346</v>
      </c>
      <c r="G3008" s="2">
        <f t="shared" ca="1" si="107"/>
        <v>8.5165108140044521E-2</v>
      </c>
      <c r="H3008" s="2">
        <v>1</v>
      </c>
    </row>
    <row r="3009" spans="1:8" x14ac:dyDescent="0.35">
      <c r="A3009" s="2" t="s">
        <v>2975</v>
      </c>
      <c r="B3009" s="2">
        <v>22</v>
      </c>
      <c r="C3009" s="2">
        <f t="shared" ca="1" si="107"/>
        <v>0.90342447691682271</v>
      </c>
      <c r="D3009" s="2">
        <f t="shared" ca="1" si="107"/>
        <v>0.97456200202691234</v>
      </c>
      <c r="E3009" s="2">
        <f t="shared" ca="1" si="107"/>
        <v>0.49250354463834212</v>
      </c>
      <c r="F3009" s="2">
        <f t="shared" ca="1" si="107"/>
        <v>0.75181588789399123</v>
      </c>
      <c r="G3009" s="2">
        <f t="shared" ca="1" si="107"/>
        <v>0.99061195496579402</v>
      </c>
      <c r="H3009" s="2">
        <v>1</v>
      </c>
    </row>
    <row r="3010" spans="1:8" x14ac:dyDescent="0.35">
      <c r="A3010" s="2" t="s">
        <v>2976</v>
      </c>
      <c r="B3010" s="2">
        <v>23</v>
      </c>
      <c r="C3010" s="2">
        <f t="shared" ca="1" si="107"/>
        <v>0.54540886932017407</v>
      </c>
      <c r="D3010" s="2">
        <f t="shared" ca="1" si="107"/>
        <v>0.72215980314419415</v>
      </c>
      <c r="E3010" s="2">
        <f t="shared" ca="1" si="107"/>
        <v>0.6716203216986778</v>
      </c>
      <c r="F3010" s="2">
        <f t="shared" ca="1" si="107"/>
        <v>0.75018402672802731</v>
      </c>
      <c r="G3010" s="2">
        <f t="shared" ca="1" si="107"/>
        <v>0.55808590341393816</v>
      </c>
      <c r="H3010" s="2">
        <v>1</v>
      </c>
    </row>
    <row r="3011" spans="1:8" x14ac:dyDescent="0.35">
      <c r="A3011" s="2" t="s">
        <v>2977</v>
      </c>
      <c r="B3011" s="2">
        <v>24</v>
      </c>
      <c r="C3011" s="2">
        <f t="shared" ca="1" si="107"/>
        <v>0.2030547057487665</v>
      </c>
      <c r="D3011" s="2">
        <f t="shared" ca="1" si="107"/>
        <v>0.99687039018753165</v>
      </c>
      <c r="E3011" s="2">
        <f t="shared" ca="1" si="107"/>
        <v>0.86998035660414463</v>
      </c>
      <c r="F3011" s="2">
        <f t="shared" ca="1" si="107"/>
        <v>0.40120111582930229</v>
      </c>
      <c r="G3011" s="2">
        <f t="shared" ca="1" si="107"/>
        <v>0.85148912322696602</v>
      </c>
      <c r="H3011" s="2">
        <v>1</v>
      </c>
    </row>
    <row r="3012" spans="1:8" x14ac:dyDescent="0.35">
      <c r="A3012" s="2" t="s">
        <v>2978</v>
      </c>
      <c r="B3012" s="2">
        <v>25</v>
      </c>
      <c r="C3012" s="2">
        <f t="shared" ca="1" si="107"/>
        <v>0.60631612326194639</v>
      </c>
      <c r="D3012" s="2">
        <f t="shared" ca="1" si="107"/>
        <v>0.58645909183389766</v>
      </c>
      <c r="E3012" s="2">
        <f t="shared" ca="1" si="107"/>
        <v>0.21309896022764852</v>
      </c>
      <c r="F3012" s="2">
        <f t="shared" ca="1" si="107"/>
        <v>0.61881159102155447</v>
      </c>
      <c r="G3012" s="2">
        <f t="shared" ca="1" si="107"/>
        <v>0.97731718204923645</v>
      </c>
      <c r="H3012" s="2">
        <v>1</v>
      </c>
    </row>
    <row r="3013" spans="1:8" x14ac:dyDescent="0.35">
      <c r="A3013" s="2" t="s">
        <v>2979</v>
      </c>
      <c r="B3013" s="2">
        <v>26</v>
      </c>
      <c r="C3013" s="2">
        <f t="shared" ca="1" si="107"/>
        <v>0.41068832717598036</v>
      </c>
      <c r="D3013" s="2">
        <f t="shared" ca="1" si="107"/>
        <v>0.31934610932765084</v>
      </c>
      <c r="E3013" s="2">
        <f t="shared" ca="1" si="107"/>
        <v>0.12632501367984483</v>
      </c>
      <c r="F3013" s="2">
        <f t="shared" ca="1" si="107"/>
        <v>9.3084103522727002E-2</v>
      </c>
      <c r="G3013" s="2">
        <f t="shared" ca="1" si="107"/>
        <v>0.92144134004309663</v>
      </c>
      <c r="H3013" s="2">
        <v>1</v>
      </c>
    </row>
    <row r="3014" spans="1:8" x14ac:dyDescent="0.35">
      <c r="A3014" s="2" t="s">
        <v>2980</v>
      </c>
      <c r="B3014" s="2">
        <v>27</v>
      </c>
      <c r="C3014" s="2">
        <f t="shared" ca="1" si="107"/>
        <v>0.29895407353453729</v>
      </c>
      <c r="D3014" s="2">
        <f t="shared" ca="1" si="107"/>
        <v>0.6272573232277</v>
      </c>
      <c r="E3014" s="2">
        <f t="shared" ca="1" si="107"/>
        <v>8.8725100878723651E-2</v>
      </c>
      <c r="F3014" s="2">
        <f t="shared" ca="1" si="107"/>
        <v>0.33677442291893056</v>
      </c>
      <c r="G3014" s="2">
        <f t="shared" ca="1" si="107"/>
        <v>0.98517117458804315</v>
      </c>
      <c r="H3014" s="2">
        <v>1</v>
      </c>
    </row>
    <row r="3015" spans="1:8" x14ac:dyDescent="0.35">
      <c r="A3015" s="2" t="s">
        <v>2981</v>
      </c>
      <c r="B3015" s="2">
        <v>27</v>
      </c>
      <c r="C3015" s="2">
        <f t="shared" ca="1" si="107"/>
        <v>0.42358967925153024</v>
      </c>
      <c r="D3015" s="2">
        <f t="shared" ca="1" si="107"/>
        <v>0.67063435353551426</v>
      </c>
      <c r="E3015" s="2">
        <f t="shared" ca="1" si="107"/>
        <v>0.45196707694779747</v>
      </c>
      <c r="F3015" s="2">
        <f t="shared" ca="1" si="107"/>
        <v>0.26571943982379131</v>
      </c>
      <c r="G3015" s="2">
        <f t="shared" ca="1" si="107"/>
        <v>0.61342294841213829</v>
      </c>
      <c r="H3015" s="2">
        <v>1</v>
      </c>
    </row>
    <row r="3016" spans="1:8" x14ac:dyDescent="0.35">
      <c r="A3016" s="2" t="s">
        <v>2982</v>
      </c>
      <c r="B3016" s="2">
        <v>28</v>
      </c>
      <c r="C3016" s="2">
        <f t="shared" ca="1" si="107"/>
        <v>0.15123115526542008</v>
      </c>
      <c r="D3016" s="2">
        <f t="shared" ca="1" si="107"/>
        <v>0.25169733565719565</v>
      </c>
      <c r="E3016" s="2">
        <f t="shared" ca="1" si="107"/>
        <v>0.6015845361017188</v>
      </c>
      <c r="F3016" s="2">
        <f t="shared" ca="1" si="107"/>
        <v>0.64800736809085213</v>
      </c>
      <c r="G3016" s="2">
        <f t="shared" ca="1" si="107"/>
        <v>0.2940267482308434</v>
      </c>
      <c r="H3016" s="2">
        <v>1</v>
      </c>
    </row>
    <row r="3017" spans="1:8" x14ac:dyDescent="0.35">
      <c r="A3017" s="2" t="s">
        <v>2983</v>
      </c>
      <c r="B3017" s="2">
        <v>28</v>
      </c>
      <c r="C3017" s="2">
        <f t="shared" ca="1" si="107"/>
        <v>2.0715370935678878E-3</v>
      </c>
      <c r="D3017" s="2">
        <f t="shared" ca="1" si="107"/>
        <v>0.15577903216352285</v>
      </c>
      <c r="E3017" s="2">
        <f t="shared" ca="1" si="107"/>
        <v>0.2878255023063534</v>
      </c>
      <c r="F3017" s="2">
        <f t="shared" ca="1" si="107"/>
        <v>0.6565846209002566</v>
      </c>
      <c r="G3017" s="2">
        <f t="shared" ca="1" si="107"/>
        <v>2.255493009824272E-2</v>
      </c>
      <c r="H3017" s="2">
        <v>1</v>
      </c>
    </row>
    <row r="3018" spans="1:8" x14ac:dyDescent="0.35">
      <c r="A3018" s="2" t="s">
        <v>2984</v>
      </c>
      <c r="B3018" s="2">
        <v>14</v>
      </c>
      <c r="C3018" s="2">
        <f t="shared" ca="1" si="107"/>
        <v>0.95791283285615136</v>
      </c>
      <c r="D3018" s="2">
        <f t="shared" ca="1" si="107"/>
        <v>0.84609746942623365</v>
      </c>
      <c r="E3018" s="2">
        <f t="shared" ca="1" si="107"/>
        <v>0.14477254859809441</v>
      </c>
      <c r="F3018" s="2">
        <f t="shared" ca="1" si="107"/>
        <v>0.83250414227400815</v>
      </c>
      <c r="G3018" s="2">
        <f t="shared" ca="1" si="107"/>
        <v>7.1504105955961128E-2</v>
      </c>
      <c r="H3018" s="2">
        <v>1</v>
      </c>
    </row>
    <row r="3019" spans="1:8" x14ac:dyDescent="0.35">
      <c r="A3019" s="2" t="s">
        <v>2985</v>
      </c>
      <c r="B3019" s="2">
        <v>18</v>
      </c>
      <c r="C3019" s="2">
        <f t="shared" ref="C3019:G3065" ca="1" si="108">RAND()</f>
        <v>0.31444710502728745</v>
      </c>
      <c r="D3019" s="2">
        <f t="shared" ca="1" si="108"/>
        <v>0.43553888975296129</v>
      </c>
      <c r="E3019" s="2">
        <f t="shared" ca="1" si="108"/>
        <v>0.93725600884790294</v>
      </c>
      <c r="F3019" s="2">
        <f t="shared" ca="1" si="108"/>
        <v>0.23830889733734861</v>
      </c>
      <c r="G3019" s="2">
        <f t="shared" ca="1" si="108"/>
        <v>0.18893167574929859</v>
      </c>
      <c r="H3019" s="2">
        <v>1</v>
      </c>
    </row>
    <row r="3020" spans="1:8" x14ac:dyDescent="0.35">
      <c r="A3020" s="2" t="s">
        <v>2986</v>
      </c>
      <c r="B3020" s="2">
        <v>20</v>
      </c>
      <c r="C3020" s="2">
        <f t="shared" ca="1" si="108"/>
        <v>0.75172452896432207</v>
      </c>
      <c r="D3020" s="2">
        <f t="shared" ca="1" si="108"/>
        <v>0.50527752498688316</v>
      </c>
      <c r="E3020" s="2">
        <f t="shared" ca="1" si="108"/>
        <v>0.23855876062023529</v>
      </c>
      <c r="F3020" s="2">
        <f t="shared" ca="1" si="108"/>
        <v>0.87201471071990888</v>
      </c>
      <c r="G3020" s="2">
        <f t="shared" ca="1" si="108"/>
        <v>0.29170248621265626</v>
      </c>
      <c r="H3020" s="2">
        <v>1</v>
      </c>
    </row>
    <row r="3021" spans="1:8" x14ac:dyDescent="0.35">
      <c r="A3021" s="2" t="s">
        <v>2987</v>
      </c>
      <c r="B3021" s="2">
        <v>22</v>
      </c>
      <c r="C3021" s="2">
        <f t="shared" ca="1" si="108"/>
        <v>0.56244023177958979</v>
      </c>
      <c r="D3021" s="2">
        <f t="shared" ca="1" si="108"/>
        <v>0.45196822317851959</v>
      </c>
      <c r="E3021" s="2">
        <f t="shared" ca="1" si="108"/>
        <v>0.376530960097886</v>
      </c>
      <c r="F3021" s="2">
        <f t="shared" ca="1" si="108"/>
        <v>0.15781480106763612</v>
      </c>
      <c r="G3021" s="2">
        <f t="shared" ca="1" si="108"/>
        <v>0.33432857970255381</v>
      </c>
      <c r="H3021" s="2">
        <v>1</v>
      </c>
    </row>
    <row r="3022" spans="1:8" x14ac:dyDescent="0.35">
      <c r="A3022" s="2" t="s">
        <v>2988</v>
      </c>
      <c r="B3022" s="2">
        <v>24</v>
      </c>
      <c r="C3022" s="2">
        <f t="shared" ca="1" si="108"/>
        <v>0.42787903226902069</v>
      </c>
      <c r="D3022" s="2">
        <f t="shared" ca="1" si="108"/>
        <v>0.81933891881792287</v>
      </c>
      <c r="E3022" s="2">
        <f t="shared" ca="1" si="108"/>
        <v>0.89587879303341689</v>
      </c>
      <c r="F3022" s="2">
        <f t="shared" ca="1" si="108"/>
        <v>0.16555192996195045</v>
      </c>
      <c r="G3022" s="2">
        <f t="shared" ca="1" si="108"/>
        <v>0.91580261282257347</v>
      </c>
      <c r="H3022" s="2">
        <v>1</v>
      </c>
    </row>
    <row r="3023" spans="1:8" x14ac:dyDescent="0.35">
      <c r="A3023" s="2" t="s">
        <v>2989</v>
      </c>
      <c r="B3023" s="2">
        <v>25</v>
      </c>
      <c r="C3023" s="2">
        <f t="shared" ca="1" si="108"/>
        <v>0.48711398280105689</v>
      </c>
      <c r="D3023" s="2">
        <f t="shared" ca="1" si="108"/>
        <v>0.30702415697683261</v>
      </c>
      <c r="E3023" s="2">
        <f t="shared" ca="1" si="108"/>
        <v>0.5865496188925533</v>
      </c>
      <c r="F3023" s="2">
        <f t="shared" ca="1" si="108"/>
        <v>0.37616842419215235</v>
      </c>
      <c r="G3023" s="2">
        <f t="shared" ca="1" si="108"/>
        <v>0.76900086010902191</v>
      </c>
      <c r="H3023" s="2">
        <v>1</v>
      </c>
    </row>
    <row r="3024" spans="1:8" x14ac:dyDescent="0.35">
      <c r="A3024" s="2" t="s">
        <v>2990</v>
      </c>
      <c r="B3024" s="2">
        <v>26</v>
      </c>
      <c r="C3024" s="2">
        <f t="shared" ca="1" si="108"/>
        <v>0.15044046227480201</v>
      </c>
      <c r="D3024" s="2">
        <f t="shared" ca="1" si="108"/>
        <v>0.19166210818991924</v>
      </c>
      <c r="E3024" s="2">
        <f t="shared" ca="1" si="108"/>
        <v>0.2276969183619193</v>
      </c>
      <c r="F3024" s="2">
        <f t="shared" ca="1" si="108"/>
        <v>0.31552328630703852</v>
      </c>
      <c r="G3024" s="2">
        <f t="shared" ca="1" si="108"/>
        <v>0.17387453017618393</v>
      </c>
      <c r="H3024" s="2">
        <v>1</v>
      </c>
    </row>
    <row r="3025" spans="1:8" x14ac:dyDescent="0.35">
      <c r="A3025" s="2" t="s">
        <v>2991</v>
      </c>
      <c r="B3025" s="2">
        <v>27</v>
      </c>
      <c r="C3025" s="2">
        <f t="shared" ca="1" si="108"/>
        <v>0.54848000646865724</v>
      </c>
      <c r="D3025" s="2">
        <f t="shared" ca="1" si="108"/>
        <v>0.47591844120014981</v>
      </c>
      <c r="E3025" s="2">
        <f t="shared" ca="1" si="108"/>
        <v>0.1855577333086027</v>
      </c>
      <c r="F3025" s="2">
        <f t="shared" ca="1" si="108"/>
        <v>0.59907913386013534</v>
      </c>
      <c r="G3025" s="2">
        <f t="shared" ca="1" si="108"/>
        <v>0.52042576148562569</v>
      </c>
      <c r="H3025" s="2">
        <v>1</v>
      </c>
    </row>
    <row r="3026" spans="1:8" x14ac:dyDescent="0.35">
      <c r="A3026" s="2" t="s">
        <v>2992</v>
      </c>
      <c r="B3026" s="2">
        <v>28</v>
      </c>
      <c r="C3026" s="2">
        <f t="shared" ca="1" si="108"/>
        <v>0.36270266353692893</v>
      </c>
      <c r="D3026" s="2">
        <f t="shared" ca="1" si="108"/>
        <v>0.55429560560152469</v>
      </c>
      <c r="E3026" s="2">
        <f t="shared" ca="1" si="108"/>
        <v>2.6758915550950668E-3</v>
      </c>
      <c r="F3026" s="2">
        <f t="shared" ca="1" si="108"/>
        <v>0.10737230997420766</v>
      </c>
      <c r="G3026" s="2">
        <f t="shared" ca="1" si="108"/>
        <v>4.0970941366753166E-2</v>
      </c>
      <c r="H3026" s="2">
        <v>1</v>
      </c>
    </row>
    <row r="3027" spans="1:8" x14ac:dyDescent="0.35">
      <c r="A3027" s="2" t="s">
        <v>2993</v>
      </c>
      <c r="B3027" s="2">
        <v>28</v>
      </c>
      <c r="C3027" s="2">
        <f t="shared" ca="1" si="108"/>
        <v>3.1062707579939897E-2</v>
      </c>
      <c r="D3027" s="2">
        <f t="shared" ca="1" si="108"/>
        <v>0.50263738560061366</v>
      </c>
      <c r="E3027" s="2">
        <f t="shared" ca="1" si="108"/>
        <v>0.27289554661224447</v>
      </c>
      <c r="F3027" s="2">
        <f t="shared" ca="1" si="108"/>
        <v>0.64649687385093146</v>
      </c>
      <c r="G3027" s="2">
        <f t="shared" ca="1" si="108"/>
        <v>0.79338831516892805</v>
      </c>
      <c r="H3027" s="2">
        <v>1</v>
      </c>
    </row>
    <row r="3028" spans="1:8" x14ac:dyDescent="0.35">
      <c r="A3028" s="2" t="s">
        <v>2994</v>
      </c>
      <c r="B3028" s="2">
        <v>29</v>
      </c>
      <c r="C3028" s="2">
        <f t="shared" ca="1" si="108"/>
        <v>0.52993495034451554</v>
      </c>
      <c r="D3028" s="2">
        <f t="shared" ca="1" si="108"/>
        <v>4.35031337027173E-2</v>
      </c>
      <c r="E3028" s="2">
        <f t="shared" ca="1" si="108"/>
        <v>0.2244717703290342</v>
      </c>
      <c r="F3028" s="2">
        <f t="shared" ca="1" si="108"/>
        <v>0.77134948700113481</v>
      </c>
      <c r="G3028" s="2">
        <f t="shared" ca="1" si="108"/>
        <v>0.92553969082219301</v>
      </c>
      <c r="H3028" s="2">
        <v>1</v>
      </c>
    </row>
    <row r="3029" spans="1:8" x14ac:dyDescent="0.35">
      <c r="A3029" s="2" t="s">
        <v>2995</v>
      </c>
      <c r="B3029" s="2">
        <v>29</v>
      </c>
      <c r="C3029" s="2">
        <f t="shared" ca="1" si="108"/>
        <v>0.11671589495385848</v>
      </c>
      <c r="D3029" s="2">
        <f t="shared" ca="1" si="108"/>
        <v>7.1989120777863791E-2</v>
      </c>
      <c r="E3029" s="2">
        <f t="shared" ca="1" si="108"/>
        <v>0.63229134210980276</v>
      </c>
      <c r="F3029" s="2">
        <f t="shared" ca="1" si="108"/>
        <v>0.47271704237741763</v>
      </c>
      <c r="G3029" s="2">
        <f t="shared" ca="1" si="108"/>
        <v>0.42742411090425314</v>
      </c>
      <c r="H3029" s="2">
        <v>1</v>
      </c>
    </row>
    <row r="3030" spans="1:8" x14ac:dyDescent="0.35">
      <c r="A3030" s="2" t="s">
        <v>2996</v>
      </c>
      <c r="B3030" s="2">
        <v>14</v>
      </c>
      <c r="C3030" s="2">
        <f t="shared" ca="1" si="108"/>
        <v>0.76479447840563541</v>
      </c>
      <c r="D3030" s="2">
        <f t="shared" ca="1" si="108"/>
        <v>0.60764971622634167</v>
      </c>
      <c r="E3030" s="2">
        <f t="shared" ca="1" si="108"/>
        <v>0.57370132684985875</v>
      </c>
      <c r="F3030" s="2">
        <f t="shared" ca="1" si="108"/>
        <v>0.62291111271370736</v>
      </c>
      <c r="G3030" s="2">
        <f t="shared" ca="1" si="108"/>
        <v>0.37267224704789759</v>
      </c>
      <c r="H3030" s="2">
        <v>1</v>
      </c>
    </row>
    <row r="3031" spans="1:8" x14ac:dyDescent="0.35">
      <c r="A3031" s="2" t="s">
        <v>2997</v>
      </c>
      <c r="B3031" s="2">
        <v>18</v>
      </c>
      <c r="C3031" s="2">
        <f t="shared" ca="1" si="108"/>
        <v>0.62476754014182589</v>
      </c>
      <c r="D3031" s="2">
        <f t="shared" ca="1" si="108"/>
        <v>0.29542373894727747</v>
      </c>
      <c r="E3031" s="2">
        <f t="shared" ca="1" si="108"/>
        <v>0.85452666629051977</v>
      </c>
      <c r="F3031" s="2">
        <f t="shared" ca="1" si="108"/>
        <v>0.36865363150202124</v>
      </c>
      <c r="G3031" s="2">
        <f t="shared" ca="1" si="108"/>
        <v>0.52307646827522714</v>
      </c>
      <c r="H3031" s="2">
        <v>1</v>
      </c>
    </row>
    <row r="3032" spans="1:8" x14ac:dyDescent="0.35">
      <c r="A3032" s="2" t="s">
        <v>2998</v>
      </c>
      <c r="B3032" s="2">
        <v>21</v>
      </c>
      <c r="C3032" s="2">
        <f t="shared" ca="1" si="108"/>
        <v>0.57590196662953641</v>
      </c>
      <c r="D3032" s="2">
        <f t="shared" ca="1" si="108"/>
        <v>0.64859056387696357</v>
      </c>
      <c r="E3032" s="2">
        <f t="shared" ca="1" si="108"/>
        <v>0.72508833879698198</v>
      </c>
      <c r="F3032" s="2">
        <f t="shared" ca="1" si="108"/>
        <v>0.44630864540480819</v>
      </c>
      <c r="G3032" s="2">
        <f t="shared" ca="1" si="108"/>
        <v>1.798159641548247E-2</v>
      </c>
      <c r="H3032" s="2">
        <v>1</v>
      </c>
    </row>
    <row r="3033" spans="1:8" x14ac:dyDescent="0.35">
      <c r="A3033" s="2" t="s">
        <v>2999</v>
      </c>
      <c r="B3033" s="2">
        <v>23</v>
      </c>
      <c r="C3033" s="2">
        <f t="shared" ca="1" si="108"/>
        <v>0.35015671451046793</v>
      </c>
      <c r="D3033" s="2">
        <f t="shared" ca="1" si="108"/>
        <v>0.49454835336197367</v>
      </c>
      <c r="E3033" s="2">
        <f t="shared" ca="1" si="108"/>
        <v>6.7712433460468513E-2</v>
      </c>
      <c r="F3033" s="2">
        <f t="shared" ca="1" si="108"/>
        <v>0.38457723270775379</v>
      </c>
      <c r="G3033" s="2">
        <f t="shared" ca="1" si="108"/>
        <v>4.5362527797218055E-2</v>
      </c>
      <c r="H3033" s="2">
        <v>1</v>
      </c>
    </row>
    <row r="3034" spans="1:8" x14ac:dyDescent="0.35">
      <c r="A3034" s="2" t="s">
        <v>3000</v>
      </c>
      <c r="B3034" s="2">
        <v>25</v>
      </c>
      <c r="C3034" s="2">
        <f t="shared" ca="1" si="108"/>
        <v>0.30774292607361697</v>
      </c>
      <c r="D3034" s="2">
        <f t="shared" ca="1" si="108"/>
        <v>0.1150678213459102</v>
      </c>
      <c r="E3034" s="2">
        <f t="shared" ca="1" si="108"/>
        <v>8.8803508048451385E-2</v>
      </c>
      <c r="F3034" s="2">
        <f t="shared" ca="1" si="108"/>
        <v>0.25839466800748745</v>
      </c>
      <c r="G3034" s="2">
        <f t="shared" ca="1" si="108"/>
        <v>0.7047509316042615</v>
      </c>
      <c r="H3034" s="2">
        <v>1</v>
      </c>
    </row>
    <row r="3035" spans="1:8" x14ac:dyDescent="0.35">
      <c r="A3035" s="2" t="s">
        <v>3001</v>
      </c>
      <c r="B3035" s="2">
        <v>26</v>
      </c>
      <c r="C3035" s="2">
        <f t="shared" ca="1" si="108"/>
        <v>0.36893675127157599</v>
      </c>
      <c r="D3035" s="2">
        <f t="shared" ca="1" si="108"/>
        <v>0.29432866566805016</v>
      </c>
      <c r="E3035" s="2">
        <f t="shared" ca="1" si="108"/>
        <v>0.430179684053694</v>
      </c>
      <c r="F3035" s="2">
        <f t="shared" ca="1" si="108"/>
        <v>0.66550175208666695</v>
      </c>
      <c r="G3035" s="2">
        <f t="shared" ca="1" si="108"/>
        <v>0.90199769258008777</v>
      </c>
      <c r="H3035" s="2">
        <v>1</v>
      </c>
    </row>
    <row r="3036" spans="1:8" x14ac:dyDescent="0.35">
      <c r="A3036" s="2" t="s">
        <v>3002</v>
      </c>
      <c r="B3036" s="2">
        <v>27</v>
      </c>
      <c r="C3036" s="2">
        <f t="shared" ca="1" si="108"/>
        <v>3.7443791825380046E-3</v>
      </c>
      <c r="D3036" s="2">
        <f t="shared" ca="1" si="108"/>
        <v>8.5988866906355654E-2</v>
      </c>
      <c r="E3036" s="2">
        <f t="shared" ca="1" si="108"/>
        <v>0.61945814026609292</v>
      </c>
      <c r="F3036" s="2">
        <f t="shared" ca="1" si="108"/>
        <v>0.6038901976153721</v>
      </c>
      <c r="G3036" s="2">
        <f t="shared" ca="1" si="108"/>
        <v>0.3720709583639219</v>
      </c>
      <c r="H3036" s="2">
        <v>1</v>
      </c>
    </row>
    <row r="3037" spans="1:8" x14ac:dyDescent="0.35">
      <c r="A3037" s="2" t="s">
        <v>3003</v>
      </c>
      <c r="B3037" s="2">
        <v>28</v>
      </c>
      <c r="C3037" s="2">
        <f t="shared" ca="1" si="108"/>
        <v>0.72066234074857982</v>
      </c>
      <c r="D3037" s="2">
        <f t="shared" ca="1" si="108"/>
        <v>0.64123225162916675</v>
      </c>
      <c r="E3037" s="2">
        <f t="shared" ca="1" si="108"/>
        <v>0.55125823571065335</v>
      </c>
      <c r="F3037" s="2">
        <f t="shared" ca="1" si="108"/>
        <v>7.5600451560507986E-3</v>
      </c>
      <c r="G3037" s="2">
        <f t="shared" ca="1" si="108"/>
        <v>0.61399033991157881</v>
      </c>
      <c r="H3037" s="2">
        <v>1</v>
      </c>
    </row>
    <row r="3038" spans="1:8" x14ac:dyDescent="0.35">
      <c r="A3038" s="2" t="s">
        <v>3004</v>
      </c>
      <c r="B3038" s="2">
        <v>29</v>
      </c>
      <c r="C3038" s="2">
        <f t="shared" ca="1" si="108"/>
        <v>0.29110238907204644</v>
      </c>
      <c r="D3038" s="2">
        <f t="shared" ca="1" si="108"/>
        <v>0.74665487627801586</v>
      </c>
      <c r="E3038" s="2">
        <f t="shared" ca="1" si="108"/>
        <v>0.99074077877636513</v>
      </c>
      <c r="F3038" s="2">
        <f t="shared" ca="1" si="108"/>
        <v>0.74860552797555135</v>
      </c>
      <c r="G3038" s="2">
        <f t="shared" ca="1" si="108"/>
        <v>0.20185086544918962</v>
      </c>
      <c r="H3038" s="2">
        <v>1</v>
      </c>
    </row>
    <row r="3039" spans="1:8" x14ac:dyDescent="0.35">
      <c r="A3039" s="2" t="s">
        <v>3005</v>
      </c>
      <c r="B3039" s="2">
        <v>30</v>
      </c>
      <c r="C3039" s="2">
        <f t="shared" ca="1" si="108"/>
        <v>3.7124274406391544E-2</v>
      </c>
      <c r="D3039" s="2">
        <f t="shared" ca="1" si="108"/>
        <v>9.2936018461202807E-2</v>
      </c>
      <c r="E3039" s="2">
        <f t="shared" ca="1" si="108"/>
        <v>0.46811926483808164</v>
      </c>
      <c r="F3039" s="2">
        <f t="shared" ca="1" si="108"/>
        <v>0.49317675971052521</v>
      </c>
      <c r="G3039" s="2">
        <f t="shared" ca="1" si="108"/>
        <v>1.3675684875073757E-2</v>
      </c>
      <c r="H3039" s="2">
        <v>1</v>
      </c>
    </row>
    <row r="3040" spans="1:8" x14ac:dyDescent="0.35">
      <c r="A3040" s="2" t="s">
        <v>3006</v>
      </c>
      <c r="B3040" s="2">
        <v>30</v>
      </c>
      <c r="C3040" s="2">
        <f t="shared" ca="1" si="108"/>
        <v>0.7754179610167995</v>
      </c>
      <c r="D3040" s="2">
        <f t="shared" ca="1" si="108"/>
        <v>0.32543604088268963</v>
      </c>
      <c r="E3040" s="2">
        <f t="shared" ca="1" si="108"/>
        <v>0.4387555642790536</v>
      </c>
      <c r="F3040" s="2">
        <f t="shared" ca="1" si="108"/>
        <v>0.7956287894363665</v>
      </c>
      <c r="G3040" s="2">
        <f t="shared" ca="1" si="108"/>
        <v>8.520644886806128E-2</v>
      </c>
      <c r="H3040" s="2">
        <v>1</v>
      </c>
    </row>
    <row r="3041" spans="1:8" x14ac:dyDescent="0.35">
      <c r="A3041" s="2" t="s">
        <v>3007</v>
      </c>
      <c r="B3041" s="2">
        <v>31</v>
      </c>
      <c r="C3041" s="2">
        <f t="shared" ca="1" si="108"/>
        <v>0.19412332754236672</v>
      </c>
      <c r="D3041" s="2">
        <f t="shared" ca="1" si="108"/>
        <v>0.778302113508749</v>
      </c>
      <c r="E3041" s="2">
        <f t="shared" ca="1" si="108"/>
        <v>0.88919590676907279</v>
      </c>
      <c r="F3041" s="2">
        <f t="shared" ca="1" si="108"/>
        <v>0.95799525559187471</v>
      </c>
      <c r="G3041" s="2">
        <f t="shared" ca="1" si="108"/>
        <v>8.8277543057372343E-2</v>
      </c>
      <c r="H3041" s="2">
        <v>1</v>
      </c>
    </row>
    <row r="3042" spans="1:8" x14ac:dyDescent="0.35">
      <c r="A3042" s="2" t="s">
        <v>3008</v>
      </c>
      <c r="B3042" s="2">
        <v>15</v>
      </c>
      <c r="C3042" s="2">
        <f t="shared" ca="1" si="108"/>
        <v>0.85571215115611232</v>
      </c>
      <c r="D3042" s="2">
        <f t="shared" ca="1" si="108"/>
        <v>5.9592249885950466E-2</v>
      </c>
      <c r="E3042" s="2">
        <f t="shared" ca="1" si="108"/>
        <v>0.29367876973265072</v>
      </c>
      <c r="F3042" s="2">
        <f t="shared" ca="1" si="108"/>
        <v>0.15575650814634201</v>
      </c>
      <c r="G3042" s="2">
        <f t="shared" ca="1" si="108"/>
        <v>0.22911225777909627</v>
      </c>
      <c r="H3042" s="2">
        <v>1</v>
      </c>
    </row>
    <row r="3043" spans="1:8" x14ac:dyDescent="0.35">
      <c r="A3043" s="2" t="s">
        <v>3009</v>
      </c>
      <c r="B3043" s="2">
        <v>19</v>
      </c>
      <c r="C3043" s="2">
        <f t="shared" ca="1" si="108"/>
        <v>0.10181047792834719</v>
      </c>
      <c r="D3043" s="2">
        <f t="shared" ca="1" si="108"/>
        <v>0.81614095466064307</v>
      </c>
      <c r="E3043" s="2">
        <f t="shared" ca="1" si="108"/>
        <v>0.1563055488802888</v>
      </c>
      <c r="F3043" s="2">
        <f t="shared" ca="1" si="108"/>
        <v>0.33523454207731318</v>
      </c>
      <c r="G3043" s="2">
        <f t="shared" ca="1" si="108"/>
        <v>0.29460978471799026</v>
      </c>
      <c r="H3043" s="2">
        <v>1</v>
      </c>
    </row>
    <row r="3044" spans="1:8" x14ac:dyDescent="0.35">
      <c r="A3044" s="2" t="s">
        <v>3010</v>
      </c>
      <c r="B3044" s="2">
        <v>22</v>
      </c>
      <c r="C3044" s="2">
        <f t="shared" ca="1" si="108"/>
        <v>0.91140786367725934</v>
      </c>
      <c r="D3044" s="2">
        <f t="shared" ca="1" si="108"/>
        <v>0.76013250367960294</v>
      </c>
      <c r="E3044" s="2">
        <f t="shared" ca="1" si="108"/>
        <v>0.47482898106449845</v>
      </c>
      <c r="F3044" s="2">
        <f t="shared" ca="1" si="108"/>
        <v>0.24721235937284058</v>
      </c>
      <c r="G3044" s="2">
        <f t="shared" ca="1" si="108"/>
        <v>0.87983872003591512</v>
      </c>
      <c r="H3044" s="2">
        <v>1</v>
      </c>
    </row>
    <row r="3045" spans="1:8" x14ac:dyDescent="0.35">
      <c r="A3045" s="2" t="s">
        <v>3011</v>
      </c>
      <c r="B3045" s="2">
        <v>24</v>
      </c>
      <c r="C3045" s="2">
        <f t="shared" ca="1" si="108"/>
        <v>0.62556878612309752</v>
      </c>
      <c r="D3045" s="2">
        <f t="shared" ca="1" si="108"/>
        <v>0.18229055358758295</v>
      </c>
      <c r="E3045" s="2">
        <f t="shared" ca="1" si="108"/>
        <v>0.21669696717014475</v>
      </c>
      <c r="F3045" s="2">
        <f t="shared" ca="1" si="108"/>
        <v>0.57549753321938824</v>
      </c>
      <c r="G3045" s="2">
        <f t="shared" ca="1" si="108"/>
        <v>0.41830480977831519</v>
      </c>
      <c r="H3045" s="2">
        <v>1</v>
      </c>
    </row>
    <row r="3046" spans="1:8" x14ac:dyDescent="0.35">
      <c r="A3046" s="2" t="s">
        <v>3012</v>
      </c>
      <c r="B3046" s="2">
        <v>26</v>
      </c>
      <c r="C3046" s="2">
        <f t="shared" ca="1" si="108"/>
        <v>0.86552399981091455</v>
      </c>
      <c r="D3046" s="2">
        <f t="shared" ca="1" si="108"/>
        <v>0.3156758717885596</v>
      </c>
      <c r="E3046" s="2">
        <f t="shared" ca="1" si="108"/>
        <v>0.22221464286622761</v>
      </c>
      <c r="F3046" s="2">
        <f t="shared" ca="1" si="108"/>
        <v>8.2157225020428215E-2</v>
      </c>
      <c r="G3046" s="2">
        <f t="shared" ca="1" si="108"/>
        <v>0.75185685712284689</v>
      </c>
      <c r="H3046" s="2">
        <v>1</v>
      </c>
    </row>
    <row r="3047" spans="1:8" x14ac:dyDescent="0.35">
      <c r="A3047" s="2" t="s">
        <v>3013</v>
      </c>
      <c r="B3047" s="2">
        <v>27</v>
      </c>
      <c r="C3047" s="2">
        <f t="shared" ca="1" si="108"/>
        <v>0.27654496515033011</v>
      </c>
      <c r="D3047" s="2">
        <f t="shared" ca="1" si="108"/>
        <v>0.9426911096808549</v>
      </c>
      <c r="E3047" s="2">
        <f t="shared" ca="1" si="108"/>
        <v>0.33413529847413281</v>
      </c>
      <c r="F3047" s="2">
        <f t="shared" ca="1" si="108"/>
        <v>0.93624563684577211</v>
      </c>
      <c r="G3047" s="2">
        <f t="shared" ca="1" si="108"/>
        <v>0.56836755507548586</v>
      </c>
      <c r="H3047" s="2">
        <v>1</v>
      </c>
    </row>
    <row r="3048" spans="1:8" x14ac:dyDescent="0.35">
      <c r="A3048" s="2" t="s">
        <v>3014</v>
      </c>
      <c r="B3048" s="2">
        <v>28</v>
      </c>
      <c r="C3048" s="2">
        <f t="shared" ca="1" si="108"/>
        <v>0.88818538970500316</v>
      </c>
      <c r="D3048" s="2">
        <f t="shared" ca="1" si="108"/>
        <v>0.22612611683525896</v>
      </c>
      <c r="E3048" s="2">
        <f t="shared" ca="1" si="108"/>
        <v>0.57390716673151798</v>
      </c>
      <c r="F3048" s="2">
        <f t="shared" ca="1" si="108"/>
        <v>0.51857542420409941</v>
      </c>
      <c r="G3048" s="2">
        <f t="shared" ca="1" si="108"/>
        <v>0.435931703698197</v>
      </c>
      <c r="H3048" s="2">
        <v>1</v>
      </c>
    </row>
    <row r="3049" spans="1:8" x14ac:dyDescent="0.35">
      <c r="A3049" s="2" t="s">
        <v>3015</v>
      </c>
      <c r="B3049" s="2">
        <v>29</v>
      </c>
      <c r="C3049" s="2">
        <f t="shared" ca="1" si="108"/>
        <v>8.9415250504230381E-2</v>
      </c>
      <c r="D3049" s="2">
        <f t="shared" ca="1" si="108"/>
        <v>0.51528703411763821</v>
      </c>
      <c r="E3049" s="2">
        <f t="shared" ca="1" si="108"/>
        <v>0.91585770096797281</v>
      </c>
      <c r="F3049" s="2">
        <f t="shared" ca="1" si="108"/>
        <v>0.6585914271417963</v>
      </c>
      <c r="G3049" s="2">
        <f t="shared" ca="1" si="108"/>
        <v>0.80072111682747782</v>
      </c>
      <c r="H3049" s="2">
        <v>1</v>
      </c>
    </row>
    <row r="3050" spans="1:8" x14ac:dyDescent="0.35">
      <c r="A3050" s="2" t="s">
        <v>3016</v>
      </c>
      <c r="B3050" s="2">
        <v>30</v>
      </c>
      <c r="C3050" s="2">
        <f t="shared" ca="1" si="108"/>
        <v>6.1591218355230293E-3</v>
      </c>
      <c r="D3050" s="2">
        <f t="shared" ca="1" si="108"/>
        <v>0.21969740629913248</v>
      </c>
      <c r="E3050" s="2">
        <f t="shared" ca="1" si="108"/>
        <v>0.43146720795231241</v>
      </c>
      <c r="F3050" s="2">
        <f t="shared" ca="1" si="108"/>
        <v>0.11445816822428523</v>
      </c>
      <c r="G3050" s="2">
        <f t="shared" ca="1" si="108"/>
        <v>0.47408718228679125</v>
      </c>
      <c r="H3050" s="2">
        <v>1</v>
      </c>
    </row>
    <row r="3051" spans="1:8" x14ac:dyDescent="0.35">
      <c r="A3051" s="2" t="s">
        <v>3017</v>
      </c>
      <c r="B3051" s="2">
        <v>31</v>
      </c>
      <c r="C3051" s="2">
        <f t="shared" ca="1" si="108"/>
        <v>0.83853113993020711</v>
      </c>
      <c r="D3051" s="2">
        <f t="shared" ca="1" si="108"/>
        <v>0.56976593418392552</v>
      </c>
      <c r="E3051" s="2">
        <f t="shared" ca="1" si="108"/>
        <v>0.87867277353134354</v>
      </c>
      <c r="F3051" s="2">
        <f t="shared" ca="1" si="108"/>
        <v>0.99904406257010925</v>
      </c>
      <c r="G3051" s="2">
        <f t="shared" ca="1" si="108"/>
        <v>0.56152196522691855</v>
      </c>
      <c r="H3051" s="2">
        <v>1</v>
      </c>
    </row>
    <row r="3052" spans="1:8" x14ac:dyDescent="0.35">
      <c r="A3052" s="2" t="s">
        <v>3018</v>
      </c>
      <c r="B3052" s="2">
        <v>31</v>
      </c>
      <c r="C3052" s="2">
        <f t="shared" ca="1" si="108"/>
        <v>0.24527304072129452</v>
      </c>
      <c r="D3052" s="2">
        <f t="shared" ca="1" si="108"/>
        <v>0.7596476095843987</v>
      </c>
      <c r="E3052" s="2">
        <f t="shared" ca="1" si="108"/>
        <v>0.3495847917321081</v>
      </c>
      <c r="F3052" s="2">
        <f t="shared" ca="1" si="108"/>
        <v>0.99819939386270407</v>
      </c>
      <c r="G3052" s="2">
        <f t="shared" ca="1" si="108"/>
        <v>0.29730427817026739</v>
      </c>
      <c r="H3052" s="2">
        <v>1</v>
      </c>
    </row>
    <row r="3053" spans="1:8" x14ac:dyDescent="0.35">
      <c r="A3053" s="2" t="s">
        <v>3019</v>
      </c>
      <c r="B3053" s="2">
        <v>32</v>
      </c>
      <c r="C3053" s="2">
        <f t="shared" ca="1" si="108"/>
        <v>0.94234264152345681</v>
      </c>
      <c r="D3053" s="2">
        <f t="shared" ca="1" si="108"/>
        <v>0.14663006459109063</v>
      </c>
      <c r="E3053" s="2">
        <f t="shared" ca="1" si="108"/>
        <v>0.35109306626390946</v>
      </c>
      <c r="F3053" s="2">
        <f t="shared" ca="1" si="108"/>
        <v>0.69767953421502149</v>
      </c>
      <c r="G3053" s="2">
        <f t="shared" ca="1" si="108"/>
        <v>0.55847806154144397</v>
      </c>
      <c r="H3053" s="2">
        <v>1</v>
      </c>
    </row>
    <row r="3054" spans="1:8" x14ac:dyDescent="0.35">
      <c r="A3054" s="2" t="s">
        <v>3020</v>
      </c>
      <c r="B3054" s="2">
        <v>16</v>
      </c>
      <c r="C3054" s="2">
        <f t="shared" ca="1" si="108"/>
        <v>0.39523686795675461</v>
      </c>
      <c r="D3054" s="2">
        <f t="shared" ca="1" si="108"/>
        <v>0.92341712451147873</v>
      </c>
      <c r="E3054" s="2">
        <f t="shared" ca="1" si="108"/>
        <v>0.88663156748441829</v>
      </c>
      <c r="F3054" s="2">
        <f t="shared" ca="1" si="108"/>
        <v>0.51134925228522188</v>
      </c>
      <c r="G3054" s="2">
        <f t="shared" ca="1" si="108"/>
        <v>0.5785420286807299</v>
      </c>
      <c r="H3054" s="2">
        <v>1</v>
      </c>
    </row>
    <row r="3055" spans="1:8" x14ac:dyDescent="0.35">
      <c r="A3055" s="2" t="s">
        <v>3021</v>
      </c>
      <c r="B3055" s="2">
        <v>20</v>
      </c>
      <c r="C3055" s="2">
        <f t="shared" ca="1" si="108"/>
        <v>0.45067959963023774</v>
      </c>
      <c r="D3055" s="2">
        <f t="shared" ca="1" si="108"/>
        <v>0.62999924432765653</v>
      </c>
      <c r="E3055" s="2">
        <f t="shared" ca="1" si="108"/>
        <v>0.76152333194081889</v>
      </c>
      <c r="F3055" s="2">
        <f t="shared" ca="1" si="108"/>
        <v>0.46738005703880425</v>
      </c>
      <c r="G3055" s="2">
        <f t="shared" ca="1" si="108"/>
        <v>0.90420158831230468</v>
      </c>
      <c r="H3055" s="2">
        <v>1</v>
      </c>
    </row>
    <row r="3056" spans="1:8" x14ac:dyDescent="0.35">
      <c r="A3056" s="2" t="s">
        <v>3022</v>
      </c>
      <c r="B3056" s="2">
        <v>23</v>
      </c>
      <c r="C3056" s="2">
        <f t="shared" ca="1" si="108"/>
        <v>0.30011629054882993</v>
      </c>
      <c r="D3056" s="2">
        <f t="shared" ca="1" si="108"/>
        <v>0.23257844487101531</v>
      </c>
      <c r="E3056" s="2">
        <f t="shared" ca="1" si="108"/>
        <v>0.12738282935256207</v>
      </c>
      <c r="F3056" s="2">
        <f t="shared" ca="1" si="108"/>
        <v>9.5463363174698834E-2</v>
      </c>
      <c r="G3056" s="2">
        <f t="shared" ca="1" si="108"/>
        <v>0.98197734227835498</v>
      </c>
      <c r="H3056" s="2">
        <v>1</v>
      </c>
    </row>
    <row r="3057" spans="1:8" x14ac:dyDescent="0.35">
      <c r="A3057" s="2" t="s">
        <v>3023</v>
      </c>
      <c r="B3057" s="2">
        <v>25</v>
      </c>
      <c r="C3057" s="2">
        <f t="shared" ca="1" si="108"/>
        <v>0.80651706103107224</v>
      </c>
      <c r="D3057" s="2">
        <f t="shared" ca="1" si="108"/>
        <v>7.2495857965218291E-2</v>
      </c>
      <c r="E3057" s="2">
        <f t="shared" ca="1" si="108"/>
        <v>0.89599139368170422</v>
      </c>
      <c r="F3057" s="2">
        <f t="shared" ca="1" si="108"/>
        <v>5.7574232807803494E-2</v>
      </c>
      <c r="G3057" s="2">
        <f t="shared" ca="1" si="108"/>
        <v>0.84013818086603642</v>
      </c>
      <c r="H3057" s="2">
        <v>1</v>
      </c>
    </row>
    <row r="3058" spans="1:8" x14ac:dyDescent="0.35">
      <c r="A3058" s="2" t="s">
        <v>3024</v>
      </c>
      <c r="B3058" s="2">
        <v>27</v>
      </c>
      <c r="C3058" s="2">
        <f t="shared" ca="1" si="108"/>
        <v>0.34129227006593732</v>
      </c>
      <c r="D3058" s="2">
        <f t="shared" ca="1" si="108"/>
        <v>5.459342585644511E-2</v>
      </c>
      <c r="E3058" s="2">
        <f t="shared" ca="1" si="108"/>
        <v>0.23260440108006397</v>
      </c>
      <c r="F3058" s="2">
        <f t="shared" ca="1" si="108"/>
        <v>1.4353659018558229E-2</v>
      </c>
      <c r="G3058" s="2">
        <f t="shared" ca="1" si="108"/>
        <v>0.56344340752363964</v>
      </c>
      <c r="H3058" s="2">
        <v>1</v>
      </c>
    </row>
    <row r="3059" spans="1:8" x14ac:dyDescent="0.35">
      <c r="A3059" s="2" t="s">
        <v>3025</v>
      </c>
      <c r="B3059" s="2">
        <v>28</v>
      </c>
      <c r="C3059" s="2">
        <f t="shared" ca="1" si="108"/>
        <v>6.8563851190419189E-2</v>
      </c>
      <c r="D3059" s="2">
        <f t="shared" ca="1" si="108"/>
        <v>0.29103734963593575</v>
      </c>
      <c r="E3059" s="2">
        <f t="shared" ca="1" si="108"/>
        <v>0.66034989376640252</v>
      </c>
      <c r="F3059" s="2">
        <f t="shared" ca="1" si="108"/>
        <v>0.4641098116497292</v>
      </c>
      <c r="G3059" s="2">
        <f t="shared" ca="1" si="108"/>
        <v>0.15587913145323307</v>
      </c>
      <c r="H3059" s="2">
        <v>1</v>
      </c>
    </row>
    <row r="3060" spans="1:8" x14ac:dyDescent="0.35">
      <c r="A3060" s="2" t="s">
        <v>3026</v>
      </c>
      <c r="B3060" s="2">
        <v>30</v>
      </c>
      <c r="C3060" s="2">
        <f t="shared" ca="1" si="108"/>
        <v>0.27638177106438266</v>
      </c>
      <c r="D3060" s="2">
        <f t="shared" ca="1" si="108"/>
        <v>0.47553926171125072</v>
      </c>
      <c r="E3060" s="2">
        <f t="shared" ca="1" si="108"/>
        <v>0.47565939091151277</v>
      </c>
      <c r="F3060" s="2">
        <f t="shared" ca="1" si="108"/>
        <v>0.79526062482858295</v>
      </c>
      <c r="G3060" s="2">
        <f t="shared" ca="1" si="108"/>
        <v>0.48217088792274787</v>
      </c>
      <c r="H3060" s="2">
        <v>1</v>
      </c>
    </row>
    <row r="3061" spans="1:8" x14ac:dyDescent="0.35">
      <c r="A3061" s="2" t="s">
        <v>3027</v>
      </c>
      <c r="B3061" s="2">
        <v>30</v>
      </c>
      <c r="C3061" s="2">
        <f t="shared" ca="1" si="108"/>
        <v>0.56489189634899706</v>
      </c>
      <c r="D3061" s="2">
        <f t="shared" ca="1" si="108"/>
        <v>0.49367605435887474</v>
      </c>
      <c r="E3061" s="2">
        <f t="shared" ca="1" si="108"/>
        <v>0.32757436294485998</v>
      </c>
      <c r="F3061" s="2">
        <f t="shared" ca="1" si="108"/>
        <v>0.43005230295355645</v>
      </c>
      <c r="G3061" s="2">
        <f t="shared" ca="1" si="108"/>
        <v>0.34096648680078878</v>
      </c>
      <c r="H3061" s="2">
        <v>1</v>
      </c>
    </row>
    <row r="3062" spans="1:8" x14ac:dyDescent="0.35">
      <c r="A3062" s="2" t="s">
        <v>3028</v>
      </c>
      <c r="B3062" s="2">
        <v>31</v>
      </c>
      <c r="C3062" s="2">
        <f t="shared" ca="1" si="108"/>
        <v>0.59510733837811303</v>
      </c>
      <c r="D3062" s="2">
        <f t="shared" ca="1" si="108"/>
        <v>0.79644428398280653</v>
      </c>
      <c r="E3062" s="2">
        <f t="shared" ca="1" si="108"/>
        <v>0.6243871641736638</v>
      </c>
      <c r="F3062" s="2">
        <f t="shared" ca="1" si="108"/>
        <v>0.55390567093392273</v>
      </c>
      <c r="G3062" s="2">
        <f t="shared" ca="1" si="108"/>
        <v>0.88074624218474284</v>
      </c>
      <c r="H3062" s="2">
        <v>1</v>
      </c>
    </row>
    <row r="3063" spans="1:8" x14ac:dyDescent="0.35">
      <c r="A3063" s="2" t="s">
        <v>3029</v>
      </c>
      <c r="B3063" s="2">
        <v>32</v>
      </c>
      <c r="C3063" s="2">
        <f t="shared" ca="1" si="108"/>
        <v>0.40612673916683206</v>
      </c>
      <c r="D3063" s="2">
        <f t="shared" ca="1" si="108"/>
        <v>0.91640076483185762</v>
      </c>
      <c r="E3063" s="2">
        <f t="shared" ca="1" si="108"/>
        <v>0.5817887587734768</v>
      </c>
      <c r="F3063" s="2">
        <f t="shared" ca="1" si="108"/>
        <v>8.1138441935060479E-2</v>
      </c>
      <c r="G3063" s="2">
        <f t="shared" ca="1" si="108"/>
        <v>0.25639407274983705</v>
      </c>
      <c r="H3063" s="2">
        <v>1</v>
      </c>
    </row>
    <row r="3064" spans="1:8" x14ac:dyDescent="0.35">
      <c r="A3064" s="2" t="s">
        <v>3030</v>
      </c>
      <c r="B3064" s="2">
        <v>33</v>
      </c>
      <c r="C3064" s="2">
        <f t="shared" ca="1" si="108"/>
        <v>0.34129552083700854</v>
      </c>
      <c r="D3064" s="2">
        <f t="shared" ca="1" si="108"/>
        <v>0.99663567745233972</v>
      </c>
      <c r="E3064" s="2">
        <f t="shared" ca="1" si="108"/>
        <v>0.17354280863727056</v>
      </c>
      <c r="F3064" s="2">
        <f t="shared" ca="1" si="108"/>
        <v>0.25089890969405837</v>
      </c>
      <c r="G3064" s="2">
        <f t="shared" ca="1" si="108"/>
        <v>0.1809784304969122</v>
      </c>
      <c r="H3064" s="2">
        <v>1</v>
      </c>
    </row>
    <row r="3065" spans="1:8" x14ac:dyDescent="0.35">
      <c r="A3065" s="2" t="s">
        <v>3031</v>
      </c>
      <c r="B3065" s="2">
        <v>33</v>
      </c>
      <c r="C3065" s="2">
        <f t="shared" ca="1" si="108"/>
        <v>0.47506006669371292</v>
      </c>
      <c r="D3065" s="2">
        <f t="shared" ca="1" si="108"/>
        <v>0.11927414721247387</v>
      </c>
      <c r="E3065" s="2">
        <f t="shared" ca="1" si="108"/>
        <v>0.64795425134580709</v>
      </c>
      <c r="F3065" s="2">
        <f t="shared" ca="1" si="108"/>
        <v>0.28681941815002499</v>
      </c>
      <c r="G3065" s="2">
        <f t="shared" ca="1" si="108"/>
        <v>3.9049374182942409E-2</v>
      </c>
      <c r="H3065" s="2">
        <v>1</v>
      </c>
    </row>
    <row r="3066" spans="1:8" x14ac:dyDescent="0.35">
      <c r="A3066" s="2"/>
      <c r="B3066" s="2"/>
      <c r="C3066" s="2"/>
      <c r="D3066" s="2"/>
      <c r="E3066" s="2"/>
      <c r="F3066" s="2"/>
      <c r="G3066" s="2"/>
      <c r="H3066" s="2"/>
    </row>
    <row r="3067" spans="1:8" x14ac:dyDescent="0.35">
      <c r="A3067" s="2"/>
      <c r="B3067" s="2"/>
      <c r="C3067" s="2"/>
      <c r="D3067" s="2"/>
      <c r="E3067" s="2"/>
      <c r="F3067" s="2"/>
      <c r="G3067" s="2"/>
      <c r="H3067" s="2"/>
    </row>
    <row r="3068" spans="1:8" x14ac:dyDescent="0.35">
      <c r="A3068" s="2" t="s">
        <v>3032</v>
      </c>
      <c r="B3068" s="2">
        <v>7</v>
      </c>
      <c r="C3068" s="2">
        <v>0</v>
      </c>
      <c r="D3068" s="2">
        <f ca="1">RAND()</f>
        <v>0.7724483794909387</v>
      </c>
      <c r="E3068" s="2">
        <f t="shared" ref="E3068:G3083" ca="1" si="109">RAND()</f>
        <v>0.22354721962744672</v>
      </c>
      <c r="F3068" s="2">
        <f t="shared" ca="1" si="109"/>
        <v>0.84696559936605098</v>
      </c>
      <c r="G3068" s="2">
        <f t="shared" ca="1" si="109"/>
        <v>0.33211863566588995</v>
      </c>
      <c r="H3068" s="2">
        <v>1</v>
      </c>
    </row>
    <row r="3069" spans="1:8" x14ac:dyDescent="0.35">
      <c r="A3069" s="2" t="s">
        <v>3033</v>
      </c>
      <c r="B3069" s="2">
        <v>10</v>
      </c>
      <c r="C3069" s="2">
        <v>0</v>
      </c>
      <c r="D3069" s="2">
        <f t="shared" ref="D3069:G3100" ca="1" si="110">RAND()</f>
        <v>0.89925086489364969</v>
      </c>
      <c r="E3069" s="2">
        <f t="shared" ca="1" si="109"/>
        <v>0.74677571694697509</v>
      </c>
      <c r="F3069" s="2">
        <f t="shared" ca="1" si="109"/>
        <v>0.12549620094150193</v>
      </c>
      <c r="G3069" s="2">
        <f t="shared" ca="1" si="109"/>
        <v>0.861133584071201</v>
      </c>
      <c r="H3069" s="2">
        <v>1</v>
      </c>
    </row>
    <row r="3070" spans="1:8" x14ac:dyDescent="0.35">
      <c r="A3070" s="2" t="s">
        <v>3034</v>
      </c>
      <c r="B3070" s="2">
        <v>13</v>
      </c>
      <c r="C3070" s="2">
        <v>0</v>
      </c>
      <c r="D3070" s="2">
        <f t="shared" ca="1" si="110"/>
        <v>0.18181588913104174</v>
      </c>
      <c r="E3070" s="2">
        <f t="shared" ca="1" si="109"/>
        <v>0.71401388158287082</v>
      </c>
      <c r="F3070" s="2">
        <f t="shared" ca="1" si="109"/>
        <v>9.7927848066105105E-2</v>
      </c>
      <c r="G3070" s="2">
        <f t="shared" ca="1" si="109"/>
        <v>0.38744781804942408</v>
      </c>
      <c r="H3070" s="2">
        <v>1</v>
      </c>
    </row>
    <row r="3071" spans="1:8" x14ac:dyDescent="0.35">
      <c r="A3071" s="2" t="s">
        <v>3035</v>
      </c>
      <c r="B3071" s="2">
        <v>15</v>
      </c>
      <c r="C3071" s="2">
        <v>0</v>
      </c>
      <c r="D3071" s="2">
        <f t="shared" ca="1" si="110"/>
        <v>0.55353067512906529</v>
      </c>
      <c r="E3071" s="2">
        <f t="shared" ca="1" si="109"/>
        <v>5.9079098616438785E-2</v>
      </c>
      <c r="F3071" s="2">
        <f t="shared" ca="1" si="109"/>
        <v>0.98325366008954029</v>
      </c>
      <c r="G3071" s="2">
        <f t="shared" ca="1" si="109"/>
        <v>0.85227507066212094</v>
      </c>
      <c r="H3071" s="2">
        <v>1</v>
      </c>
    </row>
    <row r="3072" spans="1:8" x14ac:dyDescent="0.35">
      <c r="A3072" s="2" t="s">
        <v>3036</v>
      </c>
      <c r="B3072" s="2">
        <v>16</v>
      </c>
      <c r="C3072" s="2">
        <v>0</v>
      </c>
      <c r="D3072" s="2">
        <f t="shared" ca="1" si="110"/>
        <v>0.70289283585534112</v>
      </c>
      <c r="E3072" s="2">
        <f t="shared" ca="1" si="109"/>
        <v>0.68942289779126609</v>
      </c>
      <c r="F3072" s="2">
        <f t="shared" ca="1" si="109"/>
        <v>0.5200904789884857</v>
      </c>
      <c r="G3072" s="2">
        <f t="shared" ca="1" si="109"/>
        <v>6.5842937958712322E-2</v>
      </c>
      <c r="H3072" s="2">
        <v>1</v>
      </c>
    </row>
    <row r="3073" spans="1:8" x14ac:dyDescent="0.35">
      <c r="A3073" s="2" t="s">
        <v>3037</v>
      </c>
      <c r="B3073" s="2">
        <v>17</v>
      </c>
      <c r="C3073" s="2">
        <v>0</v>
      </c>
      <c r="D3073" s="2">
        <f t="shared" ca="1" si="110"/>
        <v>0.41430225663871934</v>
      </c>
      <c r="E3073" s="2">
        <f t="shared" ca="1" si="109"/>
        <v>0.86726750484137671</v>
      </c>
      <c r="F3073" s="2">
        <f t="shared" ca="1" si="109"/>
        <v>0.21660684757508919</v>
      </c>
      <c r="G3073" s="2">
        <f t="shared" ca="1" si="109"/>
        <v>0.71478454834520866</v>
      </c>
      <c r="H3073" s="2">
        <v>1</v>
      </c>
    </row>
    <row r="3074" spans="1:8" x14ac:dyDescent="0.35">
      <c r="A3074" s="2" t="s">
        <v>3038</v>
      </c>
      <c r="B3074" s="2">
        <v>18</v>
      </c>
      <c r="C3074" s="2">
        <v>0</v>
      </c>
      <c r="D3074" s="2">
        <f t="shared" ca="1" si="110"/>
        <v>0.68625248319723198</v>
      </c>
      <c r="E3074" s="2">
        <f t="shared" ca="1" si="109"/>
        <v>0.1233855711258437</v>
      </c>
      <c r="F3074" s="2">
        <f t="shared" ca="1" si="109"/>
        <v>0.15985263603741406</v>
      </c>
      <c r="G3074" s="2">
        <f t="shared" ca="1" si="109"/>
        <v>0.31503834594634039</v>
      </c>
      <c r="H3074" s="2">
        <v>1</v>
      </c>
    </row>
    <row r="3075" spans="1:8" x14ac:dyDescent="0.35">
      <c r="A3075" s="2" t="s">
        <v>3039</v>
      </c>
      <c r="B3075" s="2">
        <v>19</v>
      </c>
      <c r="C3075" s="2">
        <v>0</v>
      </c>
      <c r="D3075" s="2">
        <f t="shared" ca="1" si="110"/>
        <v>0.9385260219021454</v>
      </c>
      <c r="E3075" s="2">
        <f t="shared" ca="1" si="109"/>
        <v>0.39117191283449115</v>
      </c>
      <c r="F3075" s="2">
        <f t="shared" ca="1" si="109"/>
        <v>0.84361297838680538</v>
      </c>
      <c r="G3075" s="2">
        <f t="shared" ca="1" si="109"/>
        <v>0.44906798746612142</v>
      </c>
      <c r="H3075" s="2">
        <v>1</v>
      </c>
    </row>
    <row r="3076" spans="1:8" x14ac:dyDescent="0.35">
      <c r="A3076" s="2" t="s">
        <v>3040</v>
      </c>
      <c r="B3076" s="2">
        <v>19</v>
      </c>
      <c r="C3076" s="2">
        <v>0</v>
      </c>
      <c r="D3076" s="2">
        <f t="shared" ca="1" si="110"/>
        <v>2.1408018906946324E-2</v>
      </c>
      <c r="E3076" s="2">
        <f t="shared" ca="1" si="109"/>
        <v>0.33890259969413195</v>
      </c>
      <c r="F3076" s="2">
        <f t="shared" ca="1" si="109"/>
        <v>0.50939462566467519</v>
      </c>
      <c r="G3076" s="2">
        <f t="shared" ca="1" si="109"/>
        <v>0.28262962618640564</v>
      </c>
      <c r="H3076" s="2">
        <v>1</v>
      </c>
    </row>
    <row r="3077" spans="1:8" x14ac:dyDescent="0.35">
      <c r="A3077" s="2" t="s">
        <v>3041</v>
      </c>
      <c r="B3077" s="2">
        <v>20</v>
      </c>
      <c r="C3077" s="2">
        <v>0</v>
      </c>
      <c r="D3077" s="2">
        <f t="shared" ca="1" si="110"/>
        <v>0.54058755399189939</v>
      </c>
      <c r="E3077" s="2">
        <f t="shared" ca="1" si="109"/>
        <v>0.12367318904061275</v>
      </c>
      <c r="F3077" s="2">
        <f t="shared" ca="1" si="109"/>
        <v>0.72382648880640654</v>
      </c>
      <c r="G3077" s="2">
        <f t="shared" ca="1" si="109"/>
        <v>2.2081551845803737E-2</v>
      </c>
      <c r="H3077" s="2">
        <v>1</v>
      </c>
    </row>
    <row r="3078" spans="1:8" x14ac:dyDescent="0.35">
      <c r="A3078" s="2" t="s">
        <v>3042</v>
      </c>
      <c r="B3078" s="2">
        <v>20</v>
      </c>
      <c r="C3078" s="2">
        <v>0</v>
      </c>
      <c r="D3078" s="2">
        <f t="shared" ca="1" si="110"/>
        <v>0.57575361926061919</v>
      </c>
      <c r="E3078" s="2">
        <f t="shared" ca="1" si="109"/>
        <v>0.11232876521637514</v>
      </c>
      <c r="F3078" s="2">
        <f t="shared" ca="1" si="109"/>
        <v>0.178162301125256</v>
      </c>
      <c r="G3078" s="2">
        <f t="shared" ca="1" si="109"/>
        <v>0.59084743753065183</v>
      </c>
      <c r="H3078" s="2">
        <v>1</v>
      </c>
    </row>
    <row r="3079" spans="1:8" x14ac:dyDescent="0.35">
      <c r="A3079" s="2" t="s">
        <v>3043</v>
      </c>
      <c r="B3079" s="2">
        <v>21</v>
      </c>
      <c r="C3079" s="2">
        <v>0</v>
      </c>
      <c r="D3079" s="2">
        <f t="shared" ca="1" si="110"/>
        <v>0.56039527608819684</v>
      </c>
      <c r="E3079" s="2">
        <f t="shared" ca="1" si="109"/>
        <v>0.14976918092214697</v>
      </c>
      <c r="F3079" s="2">
        <f t="shared" ca="1" si="109"/>
        <v>0.15158626078081283</v>
      </c>
      <c r="G3079" s="2">
        <f t="shared" ca="1" si="109"/>
        <v>0.22564461174472128</v>
      </c>
      <c r="H3079" s="2">
        <v>1</v>
      </c>
    </row>
    <row r="3080" spans="1:8" x14ac:dyDescent="0.35">
      <c r="A3080" s="2" t="s">
        <v>3044</v>
      </c>
      <c r="B3080" s="2">
        <v>7</v>
      </c>
      <c r="C3080" s="2">
        <v>0</v>
      </c>
      <c r="D3080" s="2">
        <f t="shared" ca="1" si="110"/>
        <v>0.82108944556997698</v>
      </c>
      <c r="E3080" s="2">
        <f t="shared" ca="1" si="109"/>
        <v>0.60772480109509186</v>
      </c>
      <c r="F3080" s="2">
        <f t="shared" ca="1" si="109"/>
        <v>0.38403346691136409</v>
      </c>
      <c r="G3080" s="2">
        <f t="shared" ca="1" si="109"/>
        <v>0.59082412987436583</v>
      </c>
      <c r="H3080" s="2">
        <v>1</v>
      </c>
    </row>
    <row r="3081" spans="1:8" x14ac:dyDescent="0.35">
      <c r="A3081" s="2" t="s">
        <v>3045</v>
      </c>
      <c r="B3081" s="2">
        <v>11</v>
      </c>
      <c r="C3081" s="2">
        <v>0</v>
      </c>
      <c r="D3081" s="2">
        <f t="shared" ca="1" si="110"/>
        <v>0.21281192336748911</v>
      </c>
      <c r="E3081" s="2">
        <f t="shared" ca="1" si="109"/>
        <v>0.66339704518263887</v>
      </c>
      <c r="F3081" s="2">
        <f t="shared" ca="1" si="109"/>
        <v>0.35381173259172838</v>
      </c>
      <c r="G3081" s="2">
        <f t="shared" ca="1" si="109"/>
        <v>0.50193233807952264</v>
      </c>
      <c r="H3081" s="2">
        <v>1</v>
      </c>
    </row>
    <row r="3082" spans="1:8" x14ac:dyDescent="0.35">
      <c r="A3082" s="2" t="s">
        <v>3046</v>
      </c>
      <c r="B3082" s="2">
        <v>13</v>
      </c>
      <c r="C3082" s="2">
        <v>0</v>
      </c>
      <c r="D3082" s="2">
        <f t="shared" ca="1" si="110"/>
        <v>0.93763629327017806</v>
      </c>
      <c r="E3082" s="2">
        <f t="shared" ca="1" si="109"/>
        <v>0.40795610098537494</v>
      </c>
      <c r="F3082" s="2">
        <f t="shared" ca="1" si="109"/>
        <v>0.19365153004561053</v>
      </c>
      <c r="G3082" s="2">
        <f t="shared" ca="1" si="109"/>
        <v>0.92027149365662353</v>
      </c>
      <c r="H3082" s="2">
        <v>1</v>
      </c>
    </row>
    <row r="3083" spans="1:8" x14ac:dyDescent="0.35">
      <c r="A3083" s="2" t="s">
        <v>3047</v>
      </c>
      <c r="B3083" s="2">
        <v>15</v>
      </c>
      <c r="C3083" s="2">
        <v>0</v>
      </c>
      <c r="D3083" s="2">
        <f t="shared" ca="1" si="110"/>
        <v>0.9056931361581938</v>
      </c>
      <c r="E3083" s="2">
        <f t="shared" ca="1" si="109"/>
        <v>0.58779156373547936</v>
      </c>
      <c r="F3083" s="2">
        <f t="shared" ca="1" si="109"/>
        <v>3.2979425031756882E-2</v>
      </c>
      <c r="G3083" s="2">
        <f t="shared" ca="1" si="109"/>
        <v>0.44051736313858891</v>
      </c>
      <c r="H3083" s="2">
        <v>1</v>
      </c>
    </row>
    <row r="3084" spans="1:8" x14ac:dyDescent="0.35">
      <c r="A3084" s="2" t="s">
        <v>3048</v>
      </c>
      <c r="B3084" s="2">
        <v>17</v>
      </c>
      <c r="C3084" s="2">
        <v>0</v>
      </c>
      <c r="D3084" s="2">
        <f t="shared" ca="1" si="110"/>
        <v>0.531018819633026</v>
      </c>
      <c r="E3084" s="2">
        <f t="shared" ca="1" si="110"/>
        <v>0.73185193902344736</v>
      </c>
      <c r="F3084" s="2">
        <f t="shared" ca="1" si="110"/>
        <v>0.89728031816489429</v>
      </c>
      <c r="G3084" s="2">
        <f t="shared" ca="1" si="110"/>
        <v>0.78658326030154013</v>
      </c>
      <c r="H3084" s="2">
        <v>1</v>
      </c>
    </row>
    <row r="3085" spans="1:8" x14ac:dyDescent="0.35">
      <c r="A3085" s="2" t="s">
        <v>3049</v>
      </c>
      <c r="B3085" s="2">
        <v>18</v>
      </c>
      <c r="C3085" s="2">
        <v>0</v>
      </c>
      <c r="D3085" s="2">
        <f t="shared" ca="1" si="110"/>
        <v>0.39865201843587206</v>
      </c>
      <c r="E3085" s="2">
        <f t="shared" ca="1" si="110"/>
        <v>0.27213658468830482</v>
      </c>
      <c r="F3085" s="2">
        <f t="shared" ca="1" si="110"/>
        <v>8.5149943513075477E-2</v>
      </c>
      <c r="G3085" s="2">
        <f t="shared" ca="1" si="110"/>
        <v>0.40149947670700681</v>
      </c>
      <c r="H3085" s="2">
        <v>1</v>
      </c>
    </row>
    <row r="3086" spans="1:8" x14ac:dyDescent="0.35">
      <c r="A3086" s="2" t="s">
        <v>3050</v>
      </c>
      <c r="B3086" s="2">
        <v>19</v>
      </c>
      <c r="C3086" s="2">
        <v>0</v>
      </c>
      <c r="D3086" s="2">
        <f t="shared" ca="1" si="110"/>
        <v>0.70444310238569974</v>
      </c>
      <c r="E3086" s="2">
        <f t="shared" ca="1" si="110"/>
        <v>0.48482647655998978</v>
      </c>
      <c r="F3086" s="2">
        <f t="shared" ca="1" si="110"/>
        <v>0.71674880442130107</v>
      </c>
      <c r="G3086" s="2">
        <f t="shared" ca="1" si="110"/>
        <v>0.43327283389034188</v>
      </c>
      <c r="H3086" s="2">
        <v>1</v>
      </c>
    </row>
    <row r="3087" spans="1:8" x14ac:dyDescent="0.35">
      <c r="A3087" s="2" t="s">
        <v>3051</v>
      </c>
      <c r="B3087" s="2">
        <v>20</v>
      </c>
      <c r="C3087" s="2">
        <v>0</v>
      </c>
      <c r="D3087" s="2">
        <f t="shared" ca="1" si="110"/>
        <v>0.27551968321405285</v>
      </c>
      <c r="E3087" s="2">
        <f t="shared" ca="1" si="110"/>
        <v>0.28412887538229903</v>
      </c>
      <c r="F3087" s="2">
        <f t="shared" ca="1" si="110"/>
        <v>9.6207861027850394E-2</v>
      </c>
      <c r="G3087" s="2">
        <f t="shared" ca="1" si="110"/>
        <v>0.35865093758061051</v>
      </c>
      <c r="H3087" s="2">
        <v>1</v>
      </c>
    </row>
    <row r="3088" spans="1:8" x14ac:dyDescent="0.35">
      <c r="A3088" s="2" t="s">
        <v>3052</v>
      </c>
      <c r="B3088" s="2">
        <v>21</v>
      </c>
      <c r="C3088" s="2">
        <v>0</v>
      </c>
      <c r="D3088" s="2">
        <f t="shared" ca="1" si="110"/>
        <v>0.33713932483187048</v>
      </c>
      <c r="E3088" s="2">
        <f t="shared" ca="1" si="110"/>
        <v>0.71062797379496068</v>
      </c>
      <c r="F3088" s="2">
        <f t="shared" ca="1" si="110"/>
        <v>0.15721126655102258</v>
      </c>
      <c r="G3088" s="2">
        <f t="shared" ca="1" si="110"/>
        <v>2.2433697428845711E-2</v>
      </c>
      <c r="H3088" s="2">
        <v>1</v>
      </c>
    </row>
    <row r="3089" spans="1:8" x14ac:dyDescent="0.35">
      <c r="A3089" s="2" t="s">
        <v>3053</v>
      </c>
      <c r="B3089" s="2">
        <v>21</v>
      </c>
      <c r="C3089" s="2">
        <v>0</v>
      </c>
      <c r="D3089" s="2">
        <f t="shared" ca="1" si="110"/>
        <v>9.0360908119049177E-2</v>
      </c>
      <c r="E3089" s="2">
        <f t="shared" ca="1" si="110"/>
        <v>0.13218886826696818</v>
      </c>
      <c r="F3089" s="2">
        <f t="shared" ca="1" si="110"/>
        <v>0.19410983415080996</v>
      </c>
      <c r="G3089" s="2">
        <f t="shared" ca="1" si="110"/>
        <v>0.67559305460063379</v>
      </c>
      <c r="H3089" s="2">
        <v>1</v>
      </c>
    </row>
    <row r="3090" spans="1:8" x14ac:dyDescent="0.35">
      <c r="A3090" s="2" t="s">
        <v>3054</v>
      </c>
      <c r="B3090" s="2">
        <v>22</v>
      </c>
      <c r="C3090" s="2">
        <v>0</v>
      </c>
      <c r="D3090" s="2">
        <f t="shared" ca="1" si="110"/>
        <v>0.95438455336251082</v>
      </c>
      <c r="E3090" s="2">
        <f t="shared" ca="1" si="110"/>
        <v>5.945167426991127E-2</v>
      </c>
      <c r="F3090" s="2">
        <f t="shared" ca="1" si="110"/>
        <v>0.21078549263834778</v>
      </c>
      <c r="G3090" s="2">
        <f t="shared" ca="1" si="110"/>
        <v>0.49812351007018896</v>
      </c>
      <c r="H3090" s="2">
        <v>1</v>
      </c>
    </row>
    <row r="3091" spans="1:8" x14ac:dyDescent="0.35">
      <c r="A3091" s="2" t="s">
        <v>3055</v>
      </c>
      <c r="B3091" s="2">
        <v>22</v>
      </c>
      <c r="C3091" s="2">
        <v>0</v>
      </c>
      <c r="D3091" s="2">
        <f t="shared" ca="1" si="110"/>
        <v>0.41763855407612183</v>
      </c>
      <c r="E3091" s="2">
        <f t="shared" ca="1" si="110"/>
        <v>3.9421308919445952E-2</v>
      </c>
      <c r="F3091" s="2">
        <f t="shared" ca="1" si="110"/>
        <v>0.80767575242013567</v>
      </c>
      <c r="G3091" s="2">
        <f t="shared" ca="1" si="110"/>
        <v>0.83993163588420505</v>
      </c>
      <c r="H3091" s="2">
        <v>1</v>
      </c>
    </row>
    <row r="3092" spans="1:8" x14ac:dyDescent="0.35">
      <c r="A3092" s="2" t="s">
        <v>3056</v>
      </c>
      <c r="B3092" s="2">
        <v>8</v>
      </c>
      <c r="C3092" s="2">
        <v>0</v>
      </c>
      <c r="D3092" s="2">
        <f t="shared" ca="1" si="110"/>
        <v>0.2110517467317472</v>
      </c>
      <c r="E3092" s="2">
        <f t="shared" ca="1" si="110"/>
        <v>0.49760097441078044</v>
      </c>
      <c r="F3092" s="2">
        <f t="shared" ca="1" si="110"/>
        <v>0.73391395635174483</v>
      </c>
      <c r="G3092" s="2">
        <f t="shared" ca="1" si="110"/>
        <v>0.95122460050433699</v>
      </c>
      <c r="H3092" s="2">
        <v>1</v>
      </c>
    </row>
    <row r="3093" spans="1:8" x14ac:dyDescent="0.35">
      <c r="A3093" s="2" t="s">
        <v>3057</v>
      </c>
      <c r="B3093" s="2">
        <v>11</v>
      </c>
      <c r="C3093" s="2">
        <v>0</v>
      </c>
      <c r="D3093" s="2">
        <f t="shared" ca="1" si="110"/>
        <v>0.42376505821672683</v>
      </c>
      <c r="E3093" s="2">
        <f t="shared" ca="1" si="110"/>
        <v>0.59374390529661025</v>
      </c>
      <c r="F3093" s="2">
        <f t="shared" ca="1" si="110"/>
        <v>0.6378730843810918</v>
      </c>
      <c r="G3093" s="2">
        <f t="shared" ca="1" si="110"/>
        <v>0.25751734547351912</v>
      </c>
      <c r="H3093" s="2">
        <v>1</v>
      </c>
    </row>
    <row r="3094" spans="1:8" x14ac:dyDescent="0.35">
      <c r="A3094" s="2" t="s">
        <v>3058</v>
      </c>
      <c r="B3094" s="2">
        <v>14</v>
      </c>
      <c r="C3094" s="2">
        <v>0</v>
      </c>
      <c r="D3094" s="2">
        <f t="shared" ca="1" si="110"/>
        <v>0.11894490328969998</v>
      </c>
      <c r="E3094" s="2">
        <f t="shared" ca="1" si="110"/>
        <v>0.25151951269225226</v>
      </c>
      <c r="F3094" s="2">
        <f t="shared" ca="1" si="110"/>
        <v>0.63083575951066895</v>
      </c>
      <c r="G3094" s="2">
        <f t="shared" ca="1" si="110"/>
        <v>8.5957177863329459E-2</v>
      </c>
      <c r="H3094" s="2">
        <v>1</v>
      </c>
    </row>
    <row r="3095" spans="1:8" x14ac:dyDescent="0.35">
      <c r="A3095" s="2" t="s">
        <v>3059</v>
      </c>
      <c r="B3095" s="2">
        <v>16</v>
      </c>
      <c r="C3095" s="2">
        <v>0</v>
      </c>
      <c r="D3095" s="2">
        <f t="shared" ca="1" si="110"/>
        <v>0.45617841396999914</v>
      </c>
      <c r="E3095" s="2">
        <f t="shared" ca="1" si="110"/>
        <v>0.93220532731262917</v>
      </c>
      <c r="F3095" s="2">
        <f t="shared" ca="1" si="110"/>
        <v>0.47050256714110728</v>
      </c>
      <c r="G3095" s="2">
        <f t="shared" ca="1" si="110"/>
        <v>0.20040798860314035</v>
      </c>
      <c r="H3095" s="2">
        <v>1</v>
      </c>
    </row>
    <row r="3096" spans="1:8" x14ac:dyDescent="0.35">
      <c r="A3096" s="2" t="s">
        <v>3060</v>
      </c>
      <c r="B3096" s="2">
        <v>18</v>
      </c>
      <c r="C3096" s="2">
        <v>0</v>
      </c>
      <c r="D3096" s="2">
        <f t="shared" ca="1" si="110"/>
        <v>0.94464408595521043</v>
      </c>
      <c r="E3096" s="2">
        <f t="shared" ca="1" si="110"/>
        <v>0.30775166551571198</v>
      </c>
      <c r="F3096" s="2">
        <f t="shared" ca="1" si="110"/>
        <v>0.87786004421572095</v>
      </c>
      <c r="G3096" s="2">
        <f t="shared" ca="1" si="110"/>
        <v>4.2597691217801881E-2</v>
      </c>
      <c r="H3096" s="2">
        <v>1</v>
      </c>
    </row>
    <row r="3097" spans="1:8" x14ac:dyDescent="0.35">
      <c r="A3097" s="2" t="s">
        <v>3061</v>
      </c>
      <c r="B3097" s="2">
        <v>19</v>
      </c>
      <c r="C3097" s="2">
        <v>0</v>
      </c>
      <c r="D3097" s="2">
        <f t="shared" ca="1" si="110"/>
        <v>0.22318349021014061</v>
      </c>
      <c r="E3097" s="2">
        <f t="shared" ca="1" si="110"/>
        <v>6.489240205785618E-2</v>
      </c>
      <c r="F3097" s="2">
        <f t="shared" ca="1" si="110"/>
        <v>0.35277268999911127</v>
      </c>
      <c r="G3097" s="2">
        <f t="shared" ca="1" si="110"/>
        <v>0.1006991261109188</v>
      </c>
      <c r="H3097" s="2">
        <v>1</v>
      </c>
    </row>
    <row r="3098" spans="1:8" x14ac:dyDescent="0.35">
      <c r="A3098" s="2" t="s">
        <v>3062</v>
      </c>
      <c r="B3098" s="2">
        <v>20</v>
      </c>
      <c r="C3098" s="2">
        <v>0</v>
      </c>
      <c r="D3098" s="2">
        <f t="shared" ca="1" si="110"/>
        <v>0.40681615156615825</v>
      </c>
      <c r="E3098" s="2">
        <f t="shared" ca="1" si="110"/>
        <v>0.97674586361656124</v>
      </c>
      <c r="F3098" s="2">
        <f t="shared" ca="1" si="110"/>
        <v>0.89640684532029691</v>
      </c>
      <c r="G3098" s="2">
        <f t="shared" ca="1" si="110"/>
        <v>0.70313310263962658</v>
      </c>
      <c r="H3098" s="2">
        <v>1</v>
      </c>
    </row>
    <row r="3099" spans="1:8" x14ac:dyDescent="0.35">
      <c r="A3099" s="2" t="s">
        <v>3063</v>
      </c>
      <c r="B3099" s="2">
        <v>21</v>
      </c>
      <c r="C3099" s="2">
        <v>0</v>
      </c>
      <c r="D3099" s="2">
        <f t="shared" ca="1" si="110"/>
        <v>0.48034304444036358</v>
      </c>
      <c r="E3099" s="2">
        <f t="shared" ca="1" si="110"/>
        <v>0.43992736666347743</v>
      </c>
      <c r="F3099" s="2">
        <f t="shared" ca="1" si="110"/>
        <v>0.38660450190492746</v>
      </c>
      <c r="G3099" s="2">
        <f t="shared" ca="1" si="110"/>
        <v>0.46839250005166244</v>
      </c>
      <c r="H3099" s="2">
        <v>1</v>
      </c>
    </row>
    <row r="3100" spans="1:8" x14ac:dyDescent="0.35">
      <c r="A3100" s="2" t="s">
        <v>3064</v>
      </c>
      <c r="B3100" s="2">
        <v>22</v>
      </c>
      <c r="C3100" s="2">
        <v>0</v>
      </c>
      <c r="D3100" s="2">
        <f t="shared" ca="1" si="110"/>
        <v>0.76486302262110384</v>
      </c>
      <c r="E3100" s="2">
        <f t="shared" ca="1" si="110"/>
        <v>0.63412472260932329</v>
      </c>
      <c r="F3100" s="2">
        <f t="shared" ca="1" si="110"/>
        <v>0.39626409623547687</v>
      </c>
      <c r="G3100" s="2">
        <f t="shared" ca="1" si="110"/>
        <v>0.30764543773916686</v>
      </c>
      <c r="H3100" s="2">
        <v>1</v>
      </c>
    </row>
    <row r="3101" spans="1:8" x14ac:dyDescent="0.35">
      <c r="A3101" s="2" t="s">
        <v>3065</v>
      </c>
      <c r="B3101" s="2">
        <v>23</v>
      </c>
      <c r="C3101" s="2">
        <v>0</v>
      </c>
      <c r="D3101" s="2">
        <f t="shared" ref="D3101:G3132" ca="1" si="111">RAND()</f>
        <v>0.1028168807042189</v>
      </c>
      <c r="E3101" s="2">
        <f t="shared" ca="1" si="111"/>
        <v>0.77772527397859292</v>
      </c>
      <c r="F3101" s="2">
        <f t="shared" ca="1" si="111"/>
        <v>0.38419056882029989</v>
      </c>
      <c r="G3101" s="2">
        <f t="shared" ca="1" si="111"/>
        <v>0.85280445011157047</v>
      </c>
      <c r="H3101" s="2">
        <v>1</v>
      </c>
    </row>
    <row r="3102" spans="1:8" x14ac:dyDescent="0.35">
      <c r="A3102" s="2" t="s">
        <v>3066</v>
      </c>
      <c r="B3102" s="2">
        <v>23</v>
      </c>
      <c r="C3102" s="2">
        <v>0</v>
      </c>
      <c r="D3102" s="2">
        <f t="shared" ca="1" si="111"/>
        <v>0.51869307589613045</v>
      </c>
      <c r="E3102" s="2">
        <f t="shared" ca="1" si="111"/>
        <v>0.92172361336611852</v>
      </c>
      <c r="F3102" s="2">
        <f t="shared" ca="1" si="111"/>
        <v>0.64495560825373544</v>
      </c>
      <c r="G3102" s="2">
        <f t="shared" ca="1" si="111"/>
        <v>0.55330233162001818</v>
      </c>
      <c r="H3102" s="2">
        <v>1</v>
      </c>
    </row>
    <row r="3103" spans="1:8" x14ac:dyDescent="0.35">
      <c r="A3103" s="2" t="s">
        <v>3067</v>
      </c>
      <c r="B3103" s="2">
        <v>23</v>
      </c>
      <c r="C3103" s="2">
        <v>0</v>
      </c>
      <c r="D3103" s="2">
        <f t="shared" ca="1" si="111"/>
        <v>0.61406400454918175</v>
      </c>
      <c r="E3103" s="2">
        <f t="shared" ca="1" si="111"/>
        <v>0.29202500732625691</v>
      </c>
      <c r="F3103" s="2">
        <f t="shared" ca="1" si="111"/>
        <v>0.87578625606130867</v>
      </c>
      <c r="G3103" s="2">
        <f t="shared" ca="1" si="111"/>
        <v>0.14355732315329583</v>
      </c>
      <c r="H3103" s="2">
        <v>1</v>
      </c>
    </row>
    <row r="3104" spans="1:8" x14ac:dyDescent="0.35">
      <c r="A3104" s="2" t="s">
        <v>3068</v>
      </c>
      <c r="B3104" s="2">
        <v>8</v>
      </c>
      <c r="C3104" s="2">
        <v>0</v>
      </c>
      <c r="D3104" s="2">
        <f t="shared" ca="1" si="111"/>
        <v>0.83831115481800511</v>
      </c>
      <c r="E3104" s="2">
        <f t="shared" ca="1" si="111"/>
        <v>0.67792478990996818</v>
      </c>
      <c r="F3104" s="2">
        <f t="shared" ca="1" si="111"/>
        <v>0.49898168960349132</v>
      </c>
      <c r="G3104" s="2">
        <f t="shared" ca="1" si="111"/>
        <v>0.2404522947372093</v>
      </c>
      <c r="H3104" s="2">
        <v>1</v>
      </c>
    </row>
    <row r="3105" spans="1:8" x14ac:dyDescent="0.35">
      <c r="A3105" s="2" t="s">
        <v>3069</v>
      </c>
      <c r="B3105" s="2">
        <v>12</v>
      </c>
      <c r="C3105" s="2">
        <v>0</v>
      </c>
      <c r="D3105" s="2">
        <f t="shared" ca="1" si="111"/>
        <v>0.49432256736997904</v>
      </c>
      <c r="E3105" s="2">
        <f t="shared" ca="1" si="111"/>
        <v>0.26365827737703729</v>
      </c>
      <c r="F3105" s="2">
        <f t="shared" ca="1" si="111"/>
        <v>0.2149095458019713</v>
      </c>
      <c r="G3105" s="2">
        <f t="shared" ca="1" si="111"/>
        <v>0.55311959162467839</v>
      </c>
      <c r="H3105" s="2">
        <v>1</v>
      </c>
    </row>
    <row r="3106" spans="1:8" x14ac:dyDescent="0.35">
      <c r="A3106" s="2" t="s">
        <v>3070</v>
      </c>
      <c r="B3106" s="2">
        <v>15</v>
      </c>
      <c r="C3106" s="2">
        <v>0</v>
      </c>
      <c r="D3106" s="2">
        <f t="shared" ca="1" si="111"/>
        <v>3.309110953701766E-2</v>
      </c>
      <c r="E3106" s="2">
        <f t="shared" ca="1" si="111"/>
        <v>0.90189700188309241</v>
      </c>
      <c r="F3106" s="2">
        <f t="shared" ca="1" si="111"/>
        <v>0.8064846879514399</v>
      </c>
      <c r="G3106" s="2">
        <f t="shared" ca="1" si="111"/>
        <v>0.53894966324317439</v>
      </c>
      <c r="H3106" s="2">
        <v>1</v>
      </c>
    </row>
    <row r="3107" spans="1:8" x14ac:dyDescent="0.35">
      <c r="A3107" s="2" t="s">
        <v>3071</v>
      </c>
      <c r="B3107" s="2">
        <v>17</v>
      </c>
      <c r="C3107" s="2">
        <v>0</v>
      </c>
      <c r="D3107" s="2">
        <f t="shared" ca="1" si="111"/>
        <v>0.81864479679693458</v>
      </c>
      <c r="E3107" s="2">
        <f t="shared" ca="1" si="111"/>
        <v>0.50469403135026558</v>
      </c>
      <c r="F3107" s="2">
        <f t="shared" ca="1" si="111"/>
        <v>0.55490052322143479</v>
      </c>
      <c r="G3107" s="2">
        <f t="shared" ca="1" si="111"/>
        <v>0.26103822416638123</v>
      </c>
      <c r="H3107" s="2">
        <v>1</v>
      </c>
    </row>
    <row r="3108" spans="1:8" x14ac:dyDescent="0.35">
      <c r="A3108" s="2" t="s">
        <v>3072</v>
      </c>
      <c r="B3108" s="2">
        <v>19</v>
      </c>
      <c r="C3108" s="2">
        <v>0</v>
      </c>
      <c r="D3108" s="2">
        <f t="shared" ca="1" si="111"/>
        <v>0.52241551727893165</v>
      </c>
      <c r="E3108" s="2">
        <f t="shared" ca="1" si="111"/>
        <v>0.70202728084500432</v>
      </c>
      <c r="F3108" s="2">
        <f t="shared" ca="1" si="111"/>
        <v>0.17589480525949441</v>
      </c>
      <c r="G3108" s="2">
        <f t="shared" ca="1" si="111"/>
        <v>0.2264686974867498</v>
      </c>
      <c r="H3108" s="2">
        <v>1</v>
      </c>
    </row>
    <row r="3109" spans="1:8" x14ac:dyDescent="0.35">
      <c r="A3109" s="2" t="s">
        <v>3073</v>
      </c>
      <c r="B3109" s="2">
        <v>20</v>
      </c>
      <c r="C3109" s="2">
        <v>0</v>
      </c>
      <c r="D3109" s="2">
        <f t="shared" ca="1" si="111"/>
        <v>0.41071274226464727</v>
      </c>
      <c r="E3109" s="2">
        <f t="shared" ca="1" si="111"/>
        <v>0.75265283002213468</v>
      </c>
      <c r="F3109" s="2">
        <f t="shared" ca="1" si="111"/>
        <v>0.29561004034789606</v>
      </c>
      <c r="G3109" s="2">
        <f t="shared" ca="1" si="111"/>
        <v>0.60715418409316435</v>
      </c>
      <c r="H3109" s="2">
        <v>1</v>
      </c>
    </row>
    <row r="3110" spans="1:8" x14ac:dyDescent="0.35">
      <c r="A3110" s="2" t="s">
        <v>3074</v>
      </c>
      <c r="B3110" s="2">
        <v>21</v>
      </c>
      <c r="C3110" s="2">
        <v>0</v>
      </c>
      <c r="D3110" s="2">
        <f t="shared" ca="1" si="111"/>
        <v>3.9559326761954283E-2</v>
      </c>
      <c r="E3110" s="2">
        <f t="shared" ca="1" si="111"/>
        <v>0.15632386427101341</v>
      </c>
      <c r="F3110" s="2">
        <f t="shared" ca="1" si="111"/>
        <v>0.62659016264288669</v>
      </c>
      <c r="G3110" s="2">
        <f t="shared" ca="1" si="111"/>
        <v>0.3883561261415166</v>
      </c>
      <c r="H3110" s="2">
        <v>1</v>
      </c>
    </row>
    <row r="3111" spans="1:8" x14ac:dyDescent="0.35">
      <c r="A3111" s="2" t="s">
        <v>3075</v>
      </c>
      <c r="B3111" s="2">
        <v>22</v>
      </c>
      <c r="C3111" s="2">
        <v>0</v>
      </c>
      <c r="D3111" s="2">
        <f t="shared" ca="1" si="111"/>
        <v>0.28672818619161922</v>
      </c>
      <c r="E3111" s="2">
        <f t="shared" ca="1" si="111"/>
        <v>0.9765454343046106</v>
      </c>
      <c r="F3111" s="2">
        <f t="shared" ca="1" si="111"/>
        <v>0.23699953112769312</v>
      </c>
      <c r="G3111" s="2">
        <f t="shared" ca="1" si="111"/>
        <v>2.9309428528472292E-2</v>
      </c>
      <c r="H3111" s="2">
        <v>1</v>
      </c>
    </row>
    <row r="3112" spans="1:8" x14ac:dyDescent="0.35">
      <c r="A3112" s="2" t="s">
        <v>3076</v>
      </c>
      <c r="B3112" s="2">
        <v>23</v>
      </c>
      <c r="C3112" s="2">
        <v>0</v>
      </c>
      <c r="D3112" s="2">
        <f t="shared" ca="1" si="111"/>
        <v>0.73364701746675975</v>
      </c>
      <c r="E3112" s="2">
        <f t="shared" ca="1" si="111"/>
        <v>0.471288222305561</v>
      </c>
      <c r="F3112" s="2">
        <f t="shared" ca="1" si="111"/>
        <v>8.8386920105732569E-2</v>
      </c>
      <c r="G3112" s="2">
        <f t="shared" ca="1" si="111"/>
        <v>0.72772425324244372</v>
      </c>
      <c r="H3112" s="2">
        <v>1</v>
      </c>
    </row>
    <row r="3113" spans="1:8" x14ac:dyDescent="0.35">
      <c r="A3113" s="2" t="s">
        <v>3077</v>
      </c>
      <c r="B3113" s="2">
        <v>24</v>
      </c>
      <c r="C3113" s="2">
        <v>0</v>
      </c>
      <c r="D3113" s="2">
        <f t="shared" ca="1" si="111"/>
        <v>0.41190105181950487</v>
      </c>
      <c r="E3113" s="2">
        <f t="shared" ca="1" si="111"/>
        <v>0.20676276380203995</v>
      </c>
      <c r="F3113" s="2">
        <f t="shared" ca="1" si="111"/>
        <v>0.4077184004327713</v>
      </c>
      <c r="G3113" s="2">
        <f t="shared" ca="1" si="111"/>
        <v>0.18681190656042901</v>
      </c>
      <c r="H3113" s="2">
        <v>1</v>
      </c>
    </row>
    <row r="3114" spans="1:8" x14ac:dyDescent="0.35">
      <c r="A3114" s="2" t="s">
        <v>3078</v>
      </c>
      <c r="B3114" s="2">
        <v>24</v>
      </c>
      <c r="C3114" s="2">
        <v>0</v>
      </c>
      <c r="D3114" s="2">
        <f t="shared" ca="1" si="111"/>
        <v>0.96244389380720441</v>
      </c>
      <c r="E3114" s="2">
        <f t="shared" ca="1" si="111"/>
        <v>0.29605441490934981</v>
      </c>
      <c r="F3114" s="2">
        <f t="shared" ca="1" si="111"/>
        <v>0.39802296825771388</v>
      </c>
      <c r="G3114" s="2">
        <f t="shared" ca="1" si="111"/>
        <v>3.0503267619034546E-2</v>
      </c>
      <c r="H3114" s="2">
        <v>1</v>
      </c>
    </row>
    <row r="3115" spans="1:8" x14ac:dyDescent="0.35">
      <c r="A3115" s="2" t="s">
        <v>3079</v>
      </c>
      <c r="B3115" s="2">
        <v>25</v>
      </c>
      <c r="C3115" s="2">
        <v>0</v>
      </c>
      <c r="D3115" s="2">
        <f t="shared" ca="1" si="111"/>
        <v>0.30829299061315096</v>
      </c>
      <c r="E3115" s="2">
        <f t="shared" ca="1" si="111"/>
        <v>0.4034989069644016</v>
      </c>
      <c r="F3115" s="2">
        <f t="shared" ca="1" si="111"/>
        <v>0.68613448299986035</v>
      </c>
      <c r="G3115" s="2">
        <f t="shared" ca="1" si="111"/>
        <v>0.70356909350890162</v>
      </c>
      <c r="H3115" s="2">
        <v>1</v>
      </c>
    </row>
    <row r="3116" spans="1:8" x14ac:dyDescent="0.35">
      <c r="A3116" s="2" t="s">
        <v>3080</v>
      </c>
      <c r="B3116" s="2">
        <v>8</v>
      </c>
      <c r="C3116" s="2">
        <v>0</v>
      </c>
      <c r="D3116" s="2">
        <f t="shared" ca="1" si="111"/>
        <v>0.6512896081037266</v>
      </c>
      <c r="E3116" s="2">
        <f t="shared" ca="1" si="111"/>
        <v>0.63347000294981515</v>
      </c>
      <c r="F3116" s="2">
        <f t="shared" ca="1" si="111"/>
        <v>0.29754629460594451</v>
      </c>
      <c r="G3116" s="2">
        <f t="shared" ca="1" si="111"/>
        <v>0.27217271702252321</v>
      </c>
      <c r="H3116" s="2">
        <v>1</v>
      </c>
    </row>
    <row r="3117" spans="1:8" x14ac:dyDescent="0.35">
      <c r="A3117" s="2" t="s">
        <v>3081</v>
      </c>
      <c r="B3117" s="2">
        <v>13</v>
      </c>
      <c r="C3117" s="2">
        <v>0</v>
      </c>
      <c r="D3117" s="2">
        <f t="shared" ca="1" si="111"/>
        <v>0.88093594097354055</v>
      </c>
      <c r="E3117" s="2">
        <f t="shared" ca="1" si="111"/>
        <v>8.0247216294013102E-2</v>
      </c>
      <c r="F3117" s="2">
        <f t="shared" ca="1" si="111"/>
        <v>0.61909410334128712</v>
      </c>
      <c r="G3117" s="2">
        <f t="shared" ca="1" si="111"/>
        <v>0.83368946521304865</v>
      </c>
      <c r="H3117" s="2">
        <v>1</v>
      </c>
    </row>
    <row r="3118" spans="1:8" x14ac:dyDescent="0.35">
      <c r="A3118" s="2" t="s">
        <v>3082</v>
      </c>
      <c r="B3118" s="2">
        <v>16</v>
      </c>
      <c r="C3118" s="2">
        <v>0</v>
      </c>
      <c r="D3118" s="2">
        <f t="shared" ca="1" si="111"/>
        <v>0.64165977103526262</v>
      </c>
      <c r="E3118" s="2">
        <f t="shared" ca="1" si="111"/>
        <v>0.32613981431285133</v>
      </c>
      <c r="F3118" s="2">
        <f t="shared" ca="1" si="111"/>
        <v>0.18024961954648699</v>
      </c>
      <c r="G3118" s="2">
        <f t="shared" ca="1" si="111"/>
        <v>0.14032692070982</v>
      </c>
      <c r="H3118" s="2">
        <v>1</v>
      </c>
    </row>
    <row r="3119" spans="1:8" x14ac:dyDescent="0.35">
      <c r="A3119" s="2" t="s">
        <v>3083</v>
      </c>
      <c r="B3119" s="2">
        <v>18</v>
      </c>
      <c r="C3119" s="2">
        <v>0</v>
      </c>
      <c r="D3119" s="2">
        <f t="shared" ca="1" si="111"/>
        <v>0.82670391590609249</v>
      </c>
      <c r="E3119" s="2">
        <f t="shared" ca="1" si="111"/>
        <v>0.18600803651727116</v>
      </c>
      <c r="F3119" s="2">
        <f t="shared" ca="1" si="111"/>
        <v>0.19165677660978997</v>
      </c>
      <c r="G3119" s="2">
        <f t="shared" ca="1" si="111"/>
        <v>0.71735119658621749</v>
      </c>
      <c r="H3119" s="2">
        <v>1</v>
      </c>
    </row>
    <row r="3120" spans="1:8" x14ac:dyDescent="0.35">
      <c r="A3120" s="2" t="s">
        <v>3084</v>
      </c>
      <c r="B3120" s="2">
        <v>20</v>
      </c>
      <c r="C3120" s="2">
        <v>0</v>
      </c>
      <c r="D3120" s="2">
        <f t="shared" ca="1" si="111"/>
        <v>0.43434765701306244</v>
      </c>
      <c r="E3120" s="2">
        <f t="shared" ca="1" si="111"/>
        <v>0.92523483506786697</v>
      </c>
      <c r="F3120" s="2">
        <f t="shared" ca="1" si="111"/>
        <v>1.1082472045845893E-2</v>
      </c>
      <c r="G3120" s="2">
        <f t="shared" ca="1" si="111"/>
        <v>0.63847642038156383</v>
      </c>
      <c r="H3120" s="2">
        <v>1</v>
      </c>
    </row>
    <row r="3121" spans="1:8" x14ac:dyDescent="0.35">
      <c r="A3121" s="2" t="s">
        <v>3085</v>
      </c>
      <c r="B3121" s="2">
        <v>21</v>
      </c>
      <c r="C3121" s="2">
        <v>0</v>
      </c>
      <c r="D3121" s="2">
        <f t="shared" ca="1" si="111"/>
        <v>0.7715182804053049</v>
      </c>
      <c r="E3121" s="2">
        <f t="shared" ca="1" si="111"/>
        <v>0.59573262775304292</v>
      </c>
      <c r="F3121" s="2">
        <f t="shared" ca="1" si="111"/>
        <v>0.80292447494843033</v>
      </c>
      <c r="G3121" s="2">
        <f t="shared" ca="1" si="111"/>
        <v>0.85213834428710966</v>
      </c>
      <c r="H3121" s="2">
        <v>1</v>
      </c>
    </row>
    <row r="3122" spans="1:8" x14ac:dyDescent="0.35">
      <c r="A3122" s="2" t="s">
        <v>3086</v>
      </c>
      <c r="B3122" s="2">
        <v>23</v>
      </c>
      <c r="C3122" s="2">
        <v>0</v>
      </c>
      <c r="D3122" s="2">
        <f t="shared" ca="1" si="111"/>
        <v>0.4224414756385686</v>
      </c>
      <c r="E3122" s="2">
        <f t="shared" ca="1" si="111"/>
        <v>0.31688146213793766</v>
      </c>
      <c r="F3122" s="2">
        <f t="shared" ca="1" si="111"/>
        <v>0.96973127702600914</v>
      </c>
      <c r="G3122" s="2">
        <f t="shared" ca="1" si="111"/>
        <v>0.56821973041133722</v>
      </c>
      <c r="H3122" s="2">
        <v>1</v>
      </c>
    </row>
    <row r="3123" spans="1:8" x14ac:dyDescent="0.35">
      <c r="A3123" s="2" t="s">
        <v>3087</v>
      </c>
      <c r="B3123" s="2">
        <v>24</v>
      </c>
      <c r="C3123" s="2">
        <v>0</v>
      </c>
      <c r="D3123" s="2">
        <f t="shared" ca="1" si="111"/>
        <v>0.99083355969404974</v>
      </c>
      <c r="E3123" s="2">
        <f t="shared" ca="1" si="111"/>
        <v>6.812286358916575E-2</v>
      </c>
      <c r="F3123" s="2">
        <f t="shared" ca="1" si="111"/>
        <v>0.84668190159749557</v>
      </c>
      <c r="G3123" s="2">
        <f t="shared" ca="1" si="111"/>
        <v>0.83441117900396089</v>
      </c>
      <c r="H3123" s="2">
        <v>1</v>
      </c>
    </row>
    <row r="3124" spans="1:8" x14ac:dyDescent="0.35">
      <c r="A3124" s="2" t="s">
        <v>3088</v>
      </c>
      <c r="B3124" s="2">
        <v>24</v>
      </c>
      <c r="C3124" s="2">
        <v>0</v>
      </c>
      <c r="D3124" s="2">
        <f t="shared" ca="1" si="111"/>
        <v>0.17560848104630689</v>
      </c>
      <c r="E3124" s="2">
        <f t="shared" ca="1" si="111"/>
        <v>0.68933181036424118</v>
      </c>
      <c r="F3124" s="2">
        <f t="shared" ca="1" si="111"/>
        <v>0.20424745740731143</v>
      </c>
      <c r="G3124" s="2">
        <f t="shared" ca="1" si="111"/>
        <v>0.15473586785460602</v>
      </c>
      <c r="H3124" s="2">
        <v>1</v>
      </c>
    </row>
    <row r="3125" spans="1:8" x14ac:dyDescent="0.35">
      <c r="A3125" s="2" t="s">
        <v>3089</v>
      </c>
      <c r="B3125" s="2">
        <v>25</v>
      </c>
      <c r="C3125" s="2">
        <v>0</v>
      </c>
      <c r="D3125" s="2">
        <f t="shared" ca="1" si="111"/>
        <v>0.72709576560450817</v>
      </c>
      <c r="E3125" s="2">
        <f t="shared" ca="1" si="111"/>
        <v>0.42613042450558025</v>
      </c>
      <c r="F3125" s="2">
        <f t="shared" ca="1" si="111"/>
        <v>0.61984923552421956</v>
      </c>
      <c r="G3125" s="2">
        <f t="shared" ca="1" si="111"/>
        <v>0.15862467188500828</v>
      </c>
      <c r="H3125" s="2">
        <v>1</v>
      </c>
    </row>
    <row r="3126" spans="1:8" x14ac:dyDescent="0.35">
      <c r="A3126" s="2" t="s">
        <v>3090</v>
      </c>
      <c r="B3126" s="2">
        <v>26</v>
      </c>
      <c r="C3126" s="2">
        <v>0</v>
      </c>
      <c r="D3126" s="2">
        <f t="shared" ca="1" si="111"/>
        <v>0.35246455189722659</v>
      </c>
      <c r="E3126" s="2">
        <f t="shared" ca="1" si="111"/>
        <v>0.25062052336506724</v>
      </c>
      <c r="F3126" s="2">
        <f t="shared" ca="1" si="111"/>
        <v>0.9947112957859201</v>
      </c>
      <c r="G3126" s="2">
        <f t="shared" ca="1" si="111"/>
        <v>0.78101645630978567</v>
      </c>
      <c r="H3126" s="2">
        <v>1</v>
      </c>
    </row>
    <row r="3127" spans="1:8" x14ac:dyDescent="0.35">
      <c r="A3127" s="2" t="s">
        <v>3091</v>
      </c>
      <c r="B3127" s="2">
        <v>26</v>
      </c>
      <c r="C3127" s="2">
        <v>0</v>
      </c>
      <c r="D3127" s="2">
        <f t="shared" ca="1" si="111"/>
        <v>0.81869031278338478</v>
      </c>
      <c r="E3127" s="2">
        <f t="shared" ca="1" si="111"/>
        <v>0.93267972200194493</v>
      </c>
      <c r="F3127" s="2">
        <f t="shared" ca="1" si="111"/>
        <v>0.43777930298597667</v>
      </c>
      <c r="G3127" s="2">
        <f t="shared" ca="1" si="111"/>
        <v>0.41890142465790092</v>
      </c>
      <c r="H3127" s="2">
        <v>1</v>
      </c>
    </row>
    <row r="3128" spans="1:8" x14ac:dyDescent="0.35">
      <c r="A3128" s="2" t="s">
        <v>3092</v>
      </c>
      <c r="B3128" s="2">
        <v>9</v>
      </c>
      <c r="C3128" s="2">
        <v>0</v>
      </c>
      <c r="D3128" s="2">
        <f t="shared" ca="1" si="111"/>
        <v>0.47143624276315965</v>
      </c>
      <c r="E3128" s="2">
        <f t="shared" ca="1" si="111"/>
        <v>0.77345370521695322</v>
      </c>
      <c r="F3128" s="2">
        <f t="shared" ca="1" si="111"/>
        <v>0.16300194101615562</v>
      </c>
      <c r="G3128" s="2">
        <f t="shared" ca="1" si="111"/>
        <v>0.17946724989462126</v>
      </c>
      <c r="H3128" s="2">
        <v>1</v>
      </c>
    </row>
    <row r="3129" spans="1:8" x14ac:dyDescent="0.35">
      <c r="A3129" s="2" t="s">
        <v>3093</v>
      </c>
      <c r="B3129" s="2">
        <v>13</v>
      </c>
      <c r="C3129" s="2">
        <v>0</v>
      </c>
      <c r="D3129" s="2">
        <f t="shared" ca="1" si="111"/>
        <v>0.47593431949689469</v>
      </c>
      <c r="E3129" s="2">
        <f t="shared" ca="1" si="111"/>
        <v>0.50658266951338782</v>
      </c>
      <c r="F3129" s="2">
        <f t="shared" ca="1" si="111"/>
        <v>0.94803445426272537</v>
      </c>
      <c r="G3129" s="2">
        <f t="shared" ca="1" si="111"/>
        <v>8.0961979194781208E-2</v>
      </c>
      <c r="H3129" s="2">
        <v>1</v>
      </c>
    </row>
    <row r="3130" spans="1:8" x14ac:dyDescent="0.35">
      <c r="A3130" s="2" t="s">
        <v>3094</v>
      </c>
      <c r="B3130" s="2">
        <v>17</v>
      </c>
      <c r="C3130" s="2">
        <v>0</v>
      </c>
      <c r="D3130" s="2">
        <f t="shared" ca="1" si="111"/>
        <v>0.76128323039026013</v>
      </c>
      <c r="E3130" s="2">
        <f t="shared" ca="1" si="111"/>
        <v>0.14766865966908138</v>
      </c>
      <c r="F3130" s="2">
        <f t="shared" ca="1" si="111"/>
        <v>0.41380327882805124</v>
      </c>
      <c r="G3130" s="2">
        <f t="shared" ca="1" si="111"/>
        <v>0.63042846592738899</v>
      </c>
      <c r="H3130" s="2">
        <v>1</v>
      </c>
    </row>
    <row r="3131" spans="1:8" x14ac:dyDescent="0.35">
      <c r="A3131" s="2" t="s">
        <v>3095</v>
      </c>
      <c r="B3131" s="2">
        <v>19</v>
      </c>
      <c r="C3131" s="2">
        <v>0</v>
      </c>
      <c r="D3131" s="2">
        <f t="shared" ca="1" si="111"/>
        <v>0.92724778724094015</v>
      </c>
      <c r="E3131" s="2">
        <f t="shared" ca="1" si="111"/>
        <v>0.31739717231940923</v>
      </c>
      <c r="F3131" s="2">
        <f t="shared" ca="1" si="111"/>
        <v>0.56529965467416643</v>
      </c>
      <c r="G3131" s="2">
        <f t="shared" ca="1" si="111"/>
        <v>0.4615450995574808</v>
      </c>
      <c r="H3131" s="2">
        <v>1</v>
      </c>
    </row>
    <row r="3132" spans="1:8" x14ac:dyDescent="0.35">
      <c r="A3132" s="2" t="s">
        <v>3096</v>
      </c>
      <c r="B3132" s="2">
        <v>21</v>
      </c>
      <c r="C3132" s="2">
        <v>0</v>
      </c>
      <c r="D3132" s="2">
        <f t="shared" ca="1" si="111"/>
        <v>0.5484486983201099</v>
      </c>
      <c r="E3132" s="2">
        <f t="shared" ca="1" si="111"/>
        <v>6.3426372811373644E-2</v>
      </c>
      <c r="F3132" s="2">
        <f t="shared" ca="1" si="111"/>
        <v>0.24762194009572513</v>
      </c>
      <c r="G3132" s="2">
        <f t="shared" ca="1" si="111"/>
        <v>0.46508767030874421</v>
      </c>
      <c r="H3132" s="2">
        <v>1</v>
      </c>
    </row>
    <row r="3133" spans="1:8" x14ac:dyDescent="0.35">
      <c r="A3133" s="2" t="s">
        <v>3097</v>
      </c>
      <c r="B3133" s="2">
        <v>23</v>
      </c>
      <c r="C3133" s="2">
        <v>0</v>
      </c>
      <c r="D3133" s="2">
        <f t="shared" ref="D3133:G3164" ca="1" si="112">RAND()</f>
        <v>0.80059505410968468</v>
      </c>
      <c r="E3133" s="2">
        <f t="shared" ca="1" si="112"/>
        <v>0.38596711733322153</v>
      </c>
      <c r="F3133" s="2">
        <f t="shared" ca="1" si="112"/>
        <v>0.1675053493258486</v>
      </c>
      <c r="G3133" s="2">
        <f t="shared" ca="1" si="112"/>
        <v>0.82985193896681009</v>
      </c>
      <c r="H3133" s="2">
        <v>1</v>
      </c>
    </row>
    <row r="3134" spans="1:8" x14ac:dyDescent="0.35">
      <c r="A3134" s="2" t="s">
        <v>3098</v>
      </c>
      <c r="B3134" s="2">
        <v>24</v>
      </c>
      <c r="C3134" s="2">
        <v>0</v>
      </c>
      <c r="D3134" s="2">
        <f t="shared" ca="1" si="112"/>
        <v>0.52313259094229092</v>
      </c>
      <c r="E3134" s="2">
        <f t="shared" ca="1" si="112"/>
        <v>0.14214640642680143</v>
      </c>
      <c r="F3134" s="2">
        <f t="shared" ca="1" si="112"/>
        <v>0.44960665186305904</v>
      </c>
      <c r="G3134" s="2">
        <f t="shared" ca="1" si="112"/>
        <v>0.75630574760988334</v>
      </c>
      <c r="H3134" s="2">
        <v>1</v>
      </c>
    </row>
    <row r="3135" spans="1:8" x14ac:dyDescent="0.35">
      <c r="A3135" s="2" t="s">
        <v>3099</v>
      </c>
      <c r="B3135" s="2">
        <v>25</v>
      </c>
      <c r="C3135" s="2">
        <v>0</v>
      </c>
      <c r="D3135" s="2">
        <f t="shared" ca="1" si="112"/>
        <v>0.51745168148660337</v>
      </c>
      <c r="E3135" s="2">
        <f t="shared" ca="1" si="112"/>
        <v>0.78050640785248715</v>
      </c>
      <c r="F3135" s="2">
        <f t="shared" ca="1" si="112"/>
        <v>0.24845550932705263</v>
      </c>
      <c r="G3135" s="2">
        <f t="shared" ca="1" si="112"/>
        <v>0.1074047102995721</v>
      </c>
      <c r="H3135" s="2">
        <v>1</v>
      </c>
    </row>
    <row r="3136" spans="1:8" x14ac:dyDescent="0.35">
      <c r="A3136" s="2" t="s">
        <v>3100</v>
      </c>
      <c r="B3136" s="2">
        <v>26</v>
      </c>
      <c r="C3136" s="2">
        <v>0</v>
      </c>
      <c r="D3136" s="2">
        <f t="shared" ca="1" si="112"/>
        <v>0.90007949486125949</v>
      </c>
      <c r="E3136" s="2">
        <f t="shared" ca="1" si="112"/>
        <v>0.65036065184090075</v>
      </c>
      <c r="F3136" s="2">
        <f t="shared" ca="1" si="112"/>
        <v>0.30519459048477082</v>
      </c>
      <c r="G3136" s="2">
        <f t="shared" ca="1" si="112"/>
        <v>0.29408105853288313</v>
      </c>
      <c r="H3136" s="2">
        <v>1</v>
      </c>
    </row>
    <row r="3137" spans="1:8" x14ac:dyDescent="0.35">
      <c r="A3137" s="2" t="s">
        <v>3101</v>
      </c>
      <c r="B3137" s="2">
        <v>26</v>
      </c>
      <c r="C3137" s="2">
        <v>0</v>
      </c>
      <c r="D3137" s="2">
        <f t="shared" ca="1" si="112"/>
        <v>0.57681694042883502</v>
      </c>
      <c r="E3137" s="2">
        <f t="shared" ca="1" si="112"/>
        <v>0.62966206570983163</v>
      </c>
      <c r="F3137" s="2">
        <f t="shared" ca="1" si="112"/>
        <v>6.2474874321507223E-2</v>
      </c>
      <c r="G3137" s="2">
        <f t="shared" ca="1" si="112"/>
        <v>0.76441887662911945</v>
      </c>
      <c r="H3137" s="2">
        <v>1</v>
      </c>
    </row>
    <row r="3138" spans="1:8" x14ac:dyDescent="0.35">
      <c r="A3138" s="2" t="s">
        <v>3102</v>
      </c>
      <c r="B3138" s="2">
        <v>27</v>
      </c>
      <c r="C3138" s="2">
        <v>0</v>
      </c>
      <c r="D3138" s="2">
        <f t="shared" ca="1" si="112"/>
        <v>0.67261184579455846</v>
      </c>
      <c r="E3138" s="2">
        <f t="shared" ca="1" si="112"/>
        <v>0.20276167723866556</v>
      </c>
      <c r="F3138" s="2">
        <f t="shared" ca="1" si="112"/>
        <v>0.16148467459050664</v>
      </c>
      <c r="G3138" s="2">
        <f t="shared" ca="1" si="112"/>
        <v>0.58312814759191589</v>
      </c>
      <c r="H3138" s="2">
        <v>1</v>
      </c>
    </row>
    <row r="3139" spans="1:8" x14ac:dyDescent="0.35">
      <c r="A3139" s="2" t="s">
        <v>3103</v>
      </c>
      <c r="B3139" s="2">
        <v>27</v>
      </c>
      <c r="C3139" s="2">
        <v>0</v>
      </c>
      <c r="D3139" s="2">
        <f t="shared" ca="1" si="112"/>
        <v>0.32771517995531751</v>
      </c>
      <c r="E3139" s="2">
        <f t="shared" ca="1" si="112"/>
        <v>0.26083186985174711</v>
      </c>
      <c r="F3139" s="2">
        <f t="shared" ca="1" si="112"/>
        <v>0.89922875496010857</v>
      </c>
      <c r="G3139" s="2">
        <f t="shared" ca="1" si="112"/>
        <v>0.34489195414226326</v>
      </c>
      <c r="H3139" s="2">
        <v>1</v>
      </c>
    </row>
    <row r="3140" spans="1:8" x14ac:dyDescent="0.35">
      <c r="A3140" s="2" t="s">
        <v>3104</v>
      </c>
      <c r="B3140" s="2">
        <v>9</v>
      </c>
      <c r="C3140" s="2">
        <v>0</v>
      </c>
      <c r="D3140" s="2">
        <f t="shared" ca="1" si="112"/>
        <v>0.37185541743816275</v>
      </c>
      <c r="E3140" s="2">
        <f t="shared" ca="1" si="112"/>
        <v>3.8955785675581001E-2</v>
      </c>
      <c r="F3140" s="2">
        <f t="shared" ca="1" si="112"/>
        <v>0.43643115302329161</v>
      </c>
      <c r="G3140" s="2">
        <f t="shared" ca="1" si="112"/>
        <v>0.14815859473959381</v>
      </c>
      <c r="H3140" s="2">
        <v>1</v>
      </c>
    </row>
    <row r="3141" spans="1:8" x14ac:dyDescent="0.35">
      <c r="A3141" s="2" t="s">
        <v>3105</v>
      </c>
      <c r="B3141" s="2">
        <v>14</v>
      </c>
      <c r="C3141" s="2">
        <v>0</v>
      </c>
      <c r="D3141" s="2">
        <f t="shared" ca="1" si="112"/>
        <v>0.92250068923797734</v>
      </c>
      <c r="E3141" s="2">
        <f t="shared" ca="1" si="112"/>
        <v>0.70777825968643926</v>
      </c>
      <c r="F3141" s="2">
        <f t="shared" ca="1" si="112"/>
        <v>0.29360953823248415</v>
      </c>
      <c r="G3141" s="2">
        <f t="shared" ca="1" si="112"/>
        <v>0.63172469621101446</v>
      </c>
      <c r="H3141" s="2">
        <v>1</v>
      </c>
    </row>
    <row r="3142" spans="1:8" x14ac:dyDescent="0.35">
      <c r="A3142" s="2" t="s">
        <v>3106</v>
      </c>
      <c r="B3142" s="2">
        <v>17</v>
      </c>
      <c r="C3142" s="2">
        <v>0</v>
      </c>
      <c r="D3142" s="2">
        <f t="shared" ca="1" si="112"/>
        <v>0.91433202103314803</v>
      </c>
      <c r="E3142" s="2">
        <f t="shared" ca="1" si="112"/>
        <v>0.27671628041509422</v>
      </c>
      <c r="F3142" s="2">
        <f t="shared" ca="1" si="112"/>
        <v>0.29963795952706263</v>
      </c>
      <c r="G3142" s="2">
        <f t="shared" ca="1" si="112"/>
        <v>0.36377603610688125</v>
      </c>
      <c r="H3142" s="2">
        <v>1</v>
      </c>
    </row>
    <row r="3143" spans="1:8" x14ac:dyDescent="0.35">
      <c r="A3143" s="2" t="s">
        <v>3107</v>
      </c>
      <c r="B3143" s="2">
        <v>20</v>
      </c>
      <c r="C3143" s="2">
        <v>0</v>
      </c>
      <c r="D3143" s="2">
        <f t="shared" ca="1" si="112"/>
        <v>0.10696188143283025</v>
      </c>
      <c r="E3143" s="2">
        <f t="shared" ca="1" si="112"/>
        <v>0.63024791911478273</v>
      </c>
      <c r="F3143" s="2">
        <f t="shared" ca="1" si="112"/>
        <v>8.9384143934944982E-2</v>
      </c>
      <c r="G3143" s="2">
        <f t="shared" ca="1" si="112"/>
        <v>0.91921650310872383</v>
      </c>
      <c r="H3143" s="2">
        <v>1</v>
      </c>
    </row>
    <row r="3144" spans="1:8" x14ac:dyDescent="0.35">
      <c r="A3144" s="2" t="s">
        <v>3108</v>
      </c>
      <c r="B3144" s="2">
        <v>22</v>
      </c>
      <c r="C3144" s="2">
        <v>0</v>
      </c>
      <c r="D3144" s="2">
        <f t="shared" ca="1" si="112"/>
        <v>0.5587153134046966</v>
      </c>
      <c r="E3144" s="2">
        <f t="shared" ca="1" si="112"/>
        <v>9.1047761146071049E-2</v>
      </c>
      <c r="F3144" s="2">
        <f t="shared" ca="1" si="112"/>
        <v>0.68652909201189338</v>
      </c>
      <c r="G3144" s="2">
        <f t="shared" ca="1" si="112"/>
        <v>2.5813929613311748E-2</v>
      </c>
      <c r="H3144" s="2">
        <v>1</v>
      </c>
    </row>
    <row r="3145" spans="1:8" x14ac:dyDescent="0.35">
      <c r="A3145" s="2" t="s">
        <v>3109</v>
      </c>
      <c r="B3145" s="2">
        <v>24</v>
      </c>
      <c r="C3145" s="2">
        <v>0</v>
      </c>
      <c r="D3145" s="2">
        <f t="shared" ca="1" si="112"/>
        <v>8.5449483898237033E-2</v>
      </c>
      <c r="E3145" s="2">
        <f t="shared" ca="1" si="112"/>
        <v>0.25770548855498243</v>
      </c>
      <c r="F3145" s="2">
        <f t="shared" ca="1" si="112"/>
        <v>0.14544965939562027</v>
      </c>
      <c r="G3145" s="2">
        <f t="shared" ca="1" si="112"/>
        <v>0.97867189512435371</v>
      </c>
      <c r="H3145" s="2">
        <v>1</v>
      </c>
    </row>
    <row r="3146" spans="1:8" x14ac:dyDescent="0.35">
      <c r="A3146" s="2" t="s">
        <v>3110</v>
      </c>
      <c r="B3146" s="2">
        <v>25</v>
      </c>
      <c r="C3146" s="2">
        <v>0</v>
      </c>
      <c r="D3146" s="2">
        <f t="shared" ca="1" si="112"/>
        <v>0.95110908639213465</v>
      </c>
      <c r="E3146" s="2">
        <f t="shared" ca="1" si="112"/>
        <v>0.18517626220358785</v>
      </c>
      <c r="F3146" s="2">
        <f t="shared" ca="1" si="112"/>
        <v>0.6936623976319557</v>
      </c>
      <c r="G3146" s="2">
        <f t="shared" ca="1" si="112"/>
        <v>0.50752994558332598</v>
      </c>
      <c r="H3146" s="2">
        <v>1</v>
      </c>
    </row>
    <row r="3147" spans="1:8" x14ac:dyDescent="0.35">
      <c r="A3147" s="2" t="s">
        <v>3111</v>
      </c>
      <c r="B3147" s="2">
        <v>26</v>
      </c>
      <c r="C3147" s="2">
        <v>0</v>
      </c>
      <c r="D3147" s="2">
        <f t="shared" ca="1" si="112"/>
        <v>0.36071304020310446</v>
      </c>
      <c r="E3147" s="2">
        <f t="shared" ca="1" si="112"/>
        <v>0.22937601435633537</v>
      </c>
      <c r="F3147" s="2">
        <f t="shared" ca="1" si="112"/>
        <v>0.41766064789473811</v>
      </c>
      <c r="G3147" s="2">
        <f t="shared" ca="1" si="112"/>
        <v>0.79390044206653809</v>
      </c>
      <c r="H3147" s="2">
        <v>1</v>
      </c>
    </row>
    <row r="3148" spans="1:8" x14ac:dyDescent="0.35">
      <c r="A3148" s="2" t="s">
        <v>3112</v>
      </c>
      <c r="B3148" s="2">
        <v>27</v>
      </c>
      <c r="C3148" s="2">
        <v>0</v>
      </c>
      <c r="D3148" s="2">
        <f t="shared" ca="1" si="112"/>
        <v>0.78393964229279212</v>
      </c>
      <c r="E3148" s="2">
        <f t="shared" ca="1" si="112"/>
        <v>0.1727370127859188</v>
      </c>
      <c r="F3148" s="2">
        <f t="shared" ca="1" si="112"/>
        <v>0.38480687716104933</v>
      </c>
      <c r="G3148" s="2">
        <f t="shared" ca="1" si="112"/>
        <v>0.7361714022198792</v>
      </c>
      <c r="H3148" s="2">
        <v>1</v>
      </c>
    </row>
    <row r="3149" spans="1:8" x14ac:dyDescent="0.35">
      <c r="A3149" s="2" t="s">
        <v>3113</v>
      </c>
      <c r="B3149" s="2">
        <v>28</v>
      </c>
      <c r="C3149" s="2">
        <v>0</v>
      </c>
      <c r="D3149" s="2">
        <f t="shared" ca="1" si="112"/>
        <v>0.14056466123882894</v>
      </c>
      <c r="E3149" s="2">
        <f t="shared" ca="1" si="112"/>
        <v>0.43660490439163613</v>
      </c>
      <c r="F3149" s="2">
        <f t="shared" ca="1" si="112"/>
        <v>0.93718435177427439</v>
      </c>
      <c r="G3149" s="2">
        <f t="shared" ca="1" si="112"/>
        <v>0.8295232878413783</v>
      </c>
      <c r="H3149" s="2">
        <v>1</v>
      </c>
    </row>
    <row r="3150" spans="1:8" x14ac:dyDescent="0.35">
      <c r="A3150" s="2" t="s">
        <v>3114</v>
      </c>
      <c r="B3150" s="2">
        <v>28</v>
      </c>
      <c r="C3150" s="2">
        <v>0</v>
      </c>
      <c r="D3150" s="2">
        <f t="shared" ca="1" si="112"/>
        <v>0.91808642247382788</v>
      </c>
      <c r="E3150" s="2">
        <f t="shared" ca="1" si="112"/>
        <v>0.17524747871999369</v>
      </c>
      <c r="F3150" s="2">
        <f t="shared" ca="1" si="112"/>
        <v>1.8172663830626101E-2</v>
      </c>
      <c r="G3150" s="2">
        <f t="shared" ca="1" si="112"/>
        <v>0.58002486956800048</v>
      </c>
      <c r="H3150" s="2">
        <v>1</v>
      </c>
    </row>
    <row r="3151" spans="1:8" x14ac:dyDescent="0.35">
      <c r="A3151" s="2" t="s">
        <v>3115</v>
      </c>
      <c r="B3151" s="2">
        <v>29</v>
      </c>
      <c r="C3151" s="2">
        <v>0</v>
      </c>
      <c r="D3151" s="2">
        <f t="shared" ca="1" si="112"/>
        <v>0.97235315048443238</v>
      </c>
      <c r="E3151" s="2">
        <f t="shared" ca="1" si="112"/>
        <v>0.24004624190699342</v>
      </c>
      <c r="F3151" s="2">
        <f t="shared" ca="1" si="112"/>
        <v>0.60918563857865482</v>
      </c>
      <c r="G3151" s="2">
        <f t="shared" ca="1" si="112"/>
        <v>0.57922618218427546</v>
      </c>
      <c r="H3151" s="2">
        <v>1</v>
      </c>
    </row>
    <row r="3152" spans="1:8" x14ac:dyDescent="0.35">
      <c r="A3152" s="2" t="s">
        <v>3116</v>
      </c>
      <c r="B3152" s="2">
        <v>9</v>
      </c>
      <c r="C3152" s="2">
        <v>0</v>
      </c>
      <c r="D3152" s="2">
        <f t="shared" ca="1" si="112"/>
        <v>0.24152799621615928</v>
      </c>
      <c r="E3152" s="2">
        <f t="shared" ca="1" si="112"/>
        <v>0.97624541199867909</v>
      </c>
      <c r="F3152" s="2">
        <f t="shared" ca="1" si="112"/>
        <v>0.97283696260837782</v>
      </c>
      <c r="G3152" s="2">
        <f t="shared" ca="1" si="112"/>
        <v>0.67908222880200908</v>
      </c>
      <c r="H3152" s="2">
        <v>1</v>
      </c>
    </row>
    <row r="3153" spans="1:8" x14ac:dyDescent="0.35">
      <c r="A3153" s="2" t="s">
        <v>3117</v>
      </c>
      <c r="B3153" s="2">
        <v>14</v>
      </c>
      <c r="C3153" s="2">
        <v>0</v>
      </c>
      <c r="D3153" s="2">
        <f t="shared" ca="1" si="112"/>
        <v>0.71221017461210978</v>
      </c>
      <c r="E3153" s="2">
        <f t="shared" ca="1" si="112"/>
        <v>0.3015462816027783</v>
      </c>
      <c r="F3153" s="2">
        <f t="shared" ca="1" si="112"/>
        <v>0.1821019203789489</v>
      </c>
      <c r="G3153" s="2">
        <f t="shared" ca="1" si="112"/>
        <v>0.51455541277945982</v>
      </c>
      <c r="H3153" s="2">
        <v>1</v>
      </c>
    </row>
    <row r="3154" spans="1:8" x14ac:dyDescent="0.35">
      <c r="A3154" s="2" t="s">
        <v>3118</v>
      </c>
      <c r="B3154" s="2">
        <v>18</v>
      </c>
      <c r="C3154" s="2">
        <v>0</v>
      </c>
      <c r="D3154" s="2">
        <f t="shared" ca="1" si="112"/>
        <v>0.43001358276194734</v>
      </c>
      <c r="E3154" s="2">
        <f t="shared" ca="1" si="112"/>
        <v>0.62429759640210802</v>
      </c>
      <c r="F3154" s="2">
        <f t="shared" ca="1" si="112"/>
        <v>0.67959931547803543</v>
      </c>
      <c r="G3154" s="2">
        <f t="shared" ca="1" si="112"/>
        <v>0.58635409490988899</v>
      </c>
      <c r="H3154" s="2">
        <v>1</v>
      </c>
    </row>
    <row r="3155" spans="1:8" x14ac:dyDescent="0.35">
      <c r="A3155" s="2" t="s">
        <v>3119</v>
      </c>
      <c r="B3155" s="2">
        <v>21</v>
      </c>
      <c r="C3155" s="2">
        <v>0</v>
      </c>
      <c r="D3155" s="2">
        <f t="shared" ca="1" si="112"/>
        <v>0.83674704776686581</v>
      </c>
      <c r="E3155" s="2">
        <f t="shared" ca="1" si="112"/>
        <v>0.32619489177555505</v>
      </c>
      <c r="F3155" s="2">
        <f t="shared" ca="1" si="112"/>
        <v>0.58681058137086439</v>
      </c>
      <c r="G3155" s="2">
        <f t="shared" ca="1" si="112"/>
        <v>0.12190459745208149</v>
      </c>
      <c r="H3155" s="2">
        <v>1</v>
      </c>
    </row>
    <row r="3156" spans="1:8" x14ac:dyDescent="0.35">
      <c r="A3156" s="2" t="s">
        <v>3120</v>
      </c>
      <c r="B3156" s="2">
        <v>23</v>
      </c>
      <c r="C3156" s="2">
        <v>0</v>
      </c>
      <c r="D3156" s="2">
        <f t="shared" ca="1" si="112"/>
        <v>0.86784861092969079</v>
      </c>
      <c r="E3156" s="2">
        <f t="shared" ca="1" si="112"/>
        <v>0.27456120515633908</v>
      </c>
      <c r="F3156" s="2">
        <f t="shared" ca="1" si="112"/>
        <v>0.13779703535283194</v>
      </c>
      <c r="G3156" s="2">
        <f t="shared" ca="1" si="112"/>
        <v>0.88559802656704678</v>
      </c>
      <c r="H3156" s="2">
        <v>1</v>
      </c>
    </row>
    <row r="3157" spans="1:8" x14ac:dyDescent="0.35">
      <c r="A3157" s="2" t="s">
        <v>3121</v>
      </c>
      <c r="B3157" s="2">
        <v>25</v>
      </c>
      <c r="C3157" s="2">
        <v>0</v>
      </c>
      <c r="D3157" s="2">
        <f t="shared" ca="1" si="112"/>
        <v>0.20266379228296272</v>
      </c>
      <c r="E3157" s="2">
        <f t="shared" ca="1" si="112"/>
        <v>0.36239023378453838</v>
      </c>
      <c r="F3157" s="2">
        <f t="shared" ca="1" si="112"/>
        <v>0.71617001825920323</v>
      </c>
      <c r="G3157" s="2">
        <f t="shared" ca="1" si="112"/>
        <v>0.10081740843705711</v>
      </c>
      <c r="H3157" s="2">
        <v>1</v>
      </c>
    </row>
    <row r="3158" spans="1:8" x14ac:dyDescent="0.35">
      <c r="A3158" s="2" t="s">
        <v>3122</v>
      </c>
      <c r="B3158" s="2">
        <v>26</v>
      </c>
      <c r="C3158" s="2">
        <v>0</v>
      </c>
      <c r="D3158" s="2">
        <f t="shared" ca="1" si="112"/>
        <v>0.16266811702698147</v>
      </c>
      <c r="E3158" s="2">
        <f t="shared" ca="1" si="112"/>
        <v>0.82689593089278568</v>
      </c>
      <c r="F3158" s="2">
        <f t="shared" ca="1" si="112"/>
        <v>2.6941488664907753E-3</v>
      </c>
      <c r="G3158" s="2">
        <f t="shared" ca="1" si="112"/>
        <v>0.39694952077603052</v>
      </c>
      <c r="H3158" s="2">
        <v>1</v>
      </c>
    </row>
    <row r="3159" spans="1:8" x14ac:dyDescent="0.35">
      <c r="A3159" s="2" t="s">
        <v>3123</v>
      </c>
      <c r="B3159" s="2">
        <v>27</v>
      </c>
      <c r="C3159" s="2">
        <v>0</v>
      </c>
      <c r="D3159" s="2">
        <f t="shared" ca="1" si="112"/>
        <v>0.744376277933673</v>
      </c>
      <c r="E3159" s="2">
        <f t="shared" ca="1" si="112"/>
        <v>0.93008481822996747</v>
      </c>
      <c r="F3159" s="2">
        <f t="shared" ca="1" si="112"/>
        <v>0.22470060687393023</v>
      </c>
      <c r="G3159" s="2">
        <f t="shared" ca="1" si="112"/>
        <v>0.37768719838338294</v>
      </c>
      <c r="H3159" s="2">
        <v>1</v>
      </c>
    </row>
    <row r="3160" spans="1:8" x14ac:dyDescent="0.35">
      <c r="A3160" s="2" t="s">
        <v>3124</v>
      </c>
      <c r="B3160" s="2">
        <v>28</v>
      </c>
      <c r="C3160" s="2">
        <v>0</v>
      </c>
      <c r="D3160" s="2">
        <f t="shared" ca="1" si="112"/>
        <v>0.48037701046832759</v>
      </c>
      <c r="E3160" s="2">
        <f t="shared" ca="1" si="112"/>
        <v>0.73242683771105321</v>
      </c>
      <c r="F3160" s="2">
        <f t="shared" ca="1" si="112"/>
        <v>0.74975896420329202</v>
      </c>
      <c r="G3160" s="2">
        <f t="shared" ca="1" si="112"/>
        <v>0.91469114676666641</v>
      </c>
      <c r="H3160" s="2">
        <v>1</v>
      </c>
    </row>
    <row r="3161" spans="1:8" x14ac:dyDescent="0.35">
      <c r="A3161" s="2" t="s">
        <v>3125</v>
      </c>
      <c r="B3161" s="2">
        <v>29</v>
      </c>
      <c r="C3161" s="2">
        <v>0</v>
      </c>
      <c r="D3161" s="2">
        <f t="shared" ca="1" si="112"/>
        <v>0.24924695300467836</v>
      </c>
      <c r="E3161" s="2">
        <f t="shared" ca="1" si="112"/>
        <v>0.41093567934804487</v>
      </c>
      <c r="F3161" s="2">
        <f t="shared" ca="1" si="112"/>
        <v>0.53645988279158896</v>
      </c>
      <c r="G3161" s="2">
        <f t="shared" ca="1" si="112"/>
        <v>0.17721493554035683</v>
      </c>
      <c r="H3161" s="2">
        <v>1</v>
      </c>
    </row>
    <row r="3162" spans="1:8" x14ac:dyDescent="0.35">
      <c r="A3162" s="2" t="s">
        <v>3126</v>
      </c>
      <c r="B3162" s="2">
        <v>30</v>
      </c>
      <c r="C3162" s="2">
        <v>0</v>
      </c>
      <c r="D3162" s="2">
        <f t="shared" ca="1" si="112"/>
        <v>0.66787898380160116</v>
      </c>
      <c r="E3162" s="2">
        <f t="shared" ca="1" si="112"/>
        <v>0.80920710066361234</v>
      </c>
      <c r="F3162" s="2">
        <f t="shared" ca="1" si="112"/>
        <v>9.5270973860185459E-2</v>
      </c>
      <c r="G3162" s="2">
        <f t="shared" ca="1" si="112"/>
        <v>0.61980731656463184</v>
      </c>
      <c r="H3162" s="2">
        <v>1</v>
      </c>
    </row>
    <row r="3163" spans="1:8" x14ac:dyDescent="0.35">
      <c r="A3163" s="2" t="s">
        <v>3127</v>
      </c>
      <c r="B3163" s="2">
        <v>30</v>
      </c>
      <c r="C3163" s="2">
        <v>0</v>
      </c>
      <c r="D3163" s="2">
        <f t="shared" ca="1" si="112"/>
        <v>0.70978304067786246</v>
      </c>
      <c r="E3163" s="2">
        <f t="shared" ca="1" si="112"/>
        <v>0.36957151499068663</v>
      </c>
      <c r="F3163" s="2">
        <f t="shared" ca="1" si="112"/>
        <v>0.83706993049369638</v>
      </c>
      <c r="G3163" s="2">
        <f t="shared" ca="1" si="112"/>
        <v>0.57183222386672572</v>
      </c>
      <c r="H3163" s="2">
        <v>1</v>
      </c>
    </row>
    <row r="3164" spans="1:8" x14ac:dyDescent="0.35">
      <c r="A3164" s="2" t="s">
        <v>3128</v>
      </c>
      <c r="B3164" s="2">
        <v>10</v>
      </c>
      <c r="C3164" s="2">
        <v>0</v>
      </c>
      <c r="D3164" s="2">
        <f t="shared" ca="1" si="112"/>
        <v>0.9103348382769314</v>
      </c>
      <c r="E3164" s="2">
        <f t="shared" ca="1" si="112"/>
        <v>0.63322936036697031</v>
      </c>
      <c r="F3164" s="2">
        <f t="shared" ca="1" si="112"/>
        <v>0.4581343405858147</v>
      </c>
      <c r="G3164" s="2">
        <f t="shared" ca="1" si="112"/>
        <v>0.61596317371594322</v>
      </c>
      <c r="H3164" s="2">
        <v>1</v>
      </c>
    </row>
    <row r="3165" spans="1:8" x14ac:dyDescent="0.35">
      <c r="A3165" s="2" t="s">
        <v>3129</v>
      </c>
      <c r="B3165" s="2">
        <v>15</v>
      </c>
      <c r="C3165" s="2">
        <v>0</v>
      </c>
      <c r="D3165" s="2">
        <f t="shared" ref="D3165:G3211" ca="1" si="113">RAND()</f>
        <v>0.28755513633939334</v>
      </c>
      <c r="E3165" s="2">
        <f t="shared" ca="1" si="113"/>
        <v>0.86531835598665086</v>
      </c>
      <c r="F3165" s="2">
        <f t="shared" ca="1" si="113"/>
        <v>0.39654911540091753</v>
      </c>
      <c r="G3165" s="2">
        <f t="shared" ca="1" si="113"/>
        <v>0.65057756207278739</v>
      </c>
      <c r="H3165" s="2">
        <v>1</v>
      </c>
    </row>
    <row r="3166" spans="1:8" x14ac:dyDescent="0.35">
      <c r="A3166" s="2" t="s">
        <v>3130</v>
      </c>
      <c r="B3166" s="2">
        <v>19</v>
      </c>
      <c r="C3166" s="2">
        <v>0</v>
      </c>
      <c r="D3166" s="2">
        <f t="shared" ca="1" si="113"/>
        <v>0.18612018704325373</v>
      </c>
      <c r="E3166" s="2">
        <f t="shared" ca="1" si="113"/>
        <v>0.29620487439839382</v>
      </c>
      <c r="F3166" s="2">
        <f t="shared" ca="1" si="113"/>
        <v>0.33382961658754662</v>
      </c>
      <c r="G3166" s="2">
        <f t="shared" ca="1" si="113"/>
        <v>0.21723129836122379</v>
      </c>
      <c r="H3166" s="2">
        <v>1</v>
      </c>
    </row>
    <row r="3167" spans="1:8" x14ac:dyDescent="0.35">
      <c r="A3167" s="2" t="s">
        <v>3131</v>
      </c>
      <c r="B3167" s="2">
        <v>22</v>
      </c>
      <c r="C3167" s="2">
        <v>0</v>
      </c>
      <c r="D3167" s="2">
        <f t="shared" ca="1" si="113"/>
        <v>0.9196000916907292</v>
      </c>
      <c r="E3167" s="2">
        <f t="shared" ca="1" si="113"/>
        <v>2.5874645705351584E-3</v>
      </c>
      <c r="F3167" s="2">
        <f t="shared" ca="1" si="113"/>
        <v>0.66203518241785397</v>
      </c>
      <c r="G3167" s="2">
        <f t="shared" ca="1" si="113"/>
        <v>0.60083582583849982</v>
      </c>
      <c r="H3167" s="2">
        <v>1</v>
      </c>
    </row>
    <row r="3168" spans="1:8" x14ac:dyDescent="0.35">
      <c r="A3168" s="2" t="s">
        <v>3132</v>
      </c>
      <c r="B3168" s="2">
        <v>24</v>
      </c>
      <c r="C3168" s="2">
        <v>0</v>
      </c>
      <c r="D3168" s="2">
        <f t="shared" ca="1" si="113"/>
        <v>0.65235304991418519</v>
      </c>
      <c r="E3168" s="2">
        <f t="shared" ca="1" si="113"/>
        <v>0.9017647034887637</v>
      </c>
      <c r="F3168" s="2">
        <f t="shared" ca="1" si="113"/>
        <v>0.88941392527057161</v>
      </c>
      <c r="G3168" s="2">
        <f t="shared" ca="1" si="113"/>
        <v>0.77630354493489784</v>
      </c>
      <c r="H3168" s="2">
        <v>1</v>
      </c>
    </row>
    <row r="3169" spans="1:8" x14ac:dyDescent="0.35">
      <c r="A3169" s="2" t="s">
        <v>3133</v>
      </c>
      <c r="B3169" s="2">
        <v>26</v>
      </c>
      <c r="C3169" s="2">
        <v>0</v>
      </c>
      <c r="D3169" s="2">
        <f t="shared" ca="1" si="113"/>
        <v>0.69828820429312943</v>
      </c>
      <c r="E3169" s="2">
        <f t="shared" ca="1" si="113"/>
        <v>0.71476934807632542</v>
      </c>
      <c r="F3169" s="2">
        <f t="shared" ca="1" si="113"/>
        <v>0.38744760543491652</v>
      </c>
      <c r="G3169" s="2">
        <f t="shared" ca="1" si="113"/>
        <v>0.36305495926296982</v>
      </c>
      <c r="H3169" s="2">
        <v>1</v>
      </c>
    </row>
    <row r="3170" spans="1:8" x14ac:dyDescent="0.35">
      <c r="A3170" s="2" t="s">
        <v>3134</v>
      </c>
      <c r="B3170" s="2">
        <v>27</v>
      </c>
      <c r="C3170" s="2">
        <v>0</v>
      </c>
      <c r="D3170" s="2">
        <f t="shared" ca="1" si="113"/>
        <v>0.73589383184866297</v>
      </c>
      <c r="E3170" s="2">
        <f t="shared" ca="1" si="113"/>
        <v>0.92034660179954986</v>
      </c>
      <c r="F3170" s="2">
        <f t="shared" ca="1" si="113"/>
        <v>0.56354325885032408</v>
      </c>
      <c r="G3170" s="2">
        <f t="shared" ca="1" si="113"/>
        <v>0.39573599432103457</v>
      </c>
      <c r="H3170" s="2">
        <v>1</v>
      </c>
    </row>
    <row r="3171" spans="1:8" x14ac:dyDescent="0.35">
      <c r="A3171" s="2" t="s">
        <v>3135</v>
      </c>
      <c r="B3171" s="2">
        <v>28</v>
      </c>
      <c r="C3171" s="2">
        <v>0</v>
      </c>
      <c r="D3171" s="2">
        <f t="shared" ca="1" si="113"/>
        <v>0.24434528389684274</v>
      </c>
      <c r="E3171" s="2">
        <f t="shared" ca="1" si="113"/>
        <v>0.54759930883161456</v>
      </c>
      <c r="F3171" s="2">
        <f t="shared" ca="1" si="113"/>
        <v>0.15051828665058697</v>
      </c>
      <c r="G3171" s="2">
        <f t="shared" ca="1" si="113"/>
        <v>0.26137796459177931</v>
      </c>
      <c r="H3171" s="2">
        <v>1</v>
      </c>
    </row>
    <row r="3172" spans="1:8" x14ac:dyDescent="0.35">
      <c r="A3172" s="2" t="s">
        <v>3136</v>
      </c>
      <c r="B3172" s="2">
        <v>29</v>
      </c>
      <c r="C3172" s="2">
        <v>0</v>
      </c>
      <c r="D3172" s="2">
        <f t="shared" ca="1" si="113"/>
        <v>0.55242531228872138</v>
      </c>
      <c r="E3172" s="2">
        <f t="shared" ca="1" si="113"/>
        <v>0.48357265781058933</v>
      </c>
      <c r="F3172" s="2">
        <f t="shared" ca="1" si="113"/>
        <v>0.83672979195152697</v>
      </c>
      <c r="G3172" s="2">
        <f t="shared" ca="1" si="113"/>
        <v>0.46035208970267294</v>
      </c>
      <c r="H3172" s="2">
        <v>1</v>
      </c>
    </row>
    <row r="3173" spans="1:8" x14ac:dyDescent="0.35">
      <c r="A3173" s="2" t="s">
        <v>3137</v>
      </c>
      <c r="B3173" s="2">
        <v>30</v>
      </c>
      <c r="C3173" s="2">
        <v>0</v>
      </c>
      <c r="D3173" s="2">
        <f t="shared" ca="1" si="113"/>
        <v>0.16562332689492654</v>
      </c>
      <c r="E3173" s="2">
        <f t="shared" ca="1" si="113"/>
        <v>0.96455074711351452</v>
      </c>
      <c r="F3173" s="2">
        <f t="shared" ca="1" si="113"/>
        <v>0.86669403200613071</v>
      </c>
      <c r="G3173" s="2">
        <f t="shared" ca="1" si="113"/>
        <v>0.61510574103260229</v>
      </c>
      <c r="H3173" s="2">
        <v>1</v>
      </c>
    </row>
    <row r="3174" spans="1:8" x14ac:dyDescent="0.35">
      <c r="A3174" s="2" t="s">
        <v>3138</v>
      </c>
      <c r="B3174" s="2">
        <v>31</v>
      </c>
      <c r="C3174" s="2">
        <v>0</v>
      </c>
      <c r="D3174" s="2">
        <f t="shared" ca="1" si="113"/>
        <v>0.87502194674309441</v>
      </c>
      <c r="E3174" s="2">
        <f t="shared" ca="1" si="113"/>
        <v>0.42395030226918606</v>
      </c>
      <c r="F3174" s="2">
        <f t="shared" ca="1" si="113"/>
        <v>5.4637836710841992E-2</v>
      </c>
      <c r="G3174" s="2">
        <f t="shared" ca="1" si="113"/>
        <v>0.16665607106407387</v>
      </c>
      <c r="H3174" s="2">
        <v>1</v>
      </c>
    </row>
    <row r="3175" spans="1:8" x14ac:dyDescent="0.35">
      <c r="A3175" s="2" t="s">
        <v>3139</v>
      </c>
      <c r="B3175" s="2">
        <v>31</v>
      </c>
      <c r="C3175" s="2">
        <v>0</v>
      </c>
      <c r="D3175" s="2">
        <f t="shared" ca="1" si="113"/>
        <v>0.24174378779040784</v>
      </c>
      <c r="E3175" s="2">
        <f t="shared" ca="1" si="113"/>
        <v>0.47152093806486162</v>
      </c>
      <c r="F3175" s="2">
        <f t="shared" ca="1" si="113"/>
        <v>0.58835661650127113</v>
      </c>
      <c r="G3175" s="2">
        <f t="shared" ca="1" si="113"/>
        <v>0.94137416058065493</v>
      </c>
      <c r="H3175" s="2">
        <v>1</v>
      </c>
    </row>
    <row r="3176" spans="1:8" x14ac:dyDescent="0.35">
      <c r="A3176" s="2" t="s">
        <v>3140</v>
      </c>
      <c r="B3176" s="2">
        <v>10</v>
      </c>
      <c r="C3176" s="2">
        <v>0</v>
      </c>
      <c r="D3176" s="2">
        <f t="shared" ca="1" si="113"/>
        <v>0.60701168020799245</v>
      </c>
      <c r="E3176" s="2">
        <f t="shared" ca="1" si="113"/>
        <v>0.19401188959444282</v>
      </c>
      <c r="F3176" s="2">
        <f t="shared" ca="1" si="113"/>
        <v>0.8678045755600402</v>
      </c>
      <c r="G3176" s="2">
        <f t="shared" ca="1" si="113"/>
        <v>7.4270324906138163E-2</v>
      </c>
      <c r="H3176" s="2">
        <v>1</v>
      </c>
    </row>
    <row r="3177" spans="1:8" x14ac:dyDescent="0.35">
      <c r="A3177" s="2" t="s">
        <v>3141</v>
      </c>
      <c r="B3177" s="2">
        <v>16</v>
      </c>
      <c r="C3177" s="2">
        <v>0</v>
      </c>
      <c r="D3177" s="2">
        <f t="shared" ca="1" si="113"/>
        <v>0.40693502621375066</v>
      </c>
      <c r="E3177" s="2">
        <f t="shared" ca="1" si="113"/>
        <v>0.19586770754728733</v>
      </c>
      <c r="F3177" s="2">
        <f t="shared" ca="1" si="113"/>
        <v>0.5210226572990273</v>
      </c>
      <c r="G3177" s="2">
        <f t="shared" ca="1" si="113"/>
        <v>0.62208408758457734</v>
      </c>
      <c r="H3177" s="2">
        <v>1</v>
      </c>
    </row>
    <row r="3178" spans="1:8" x14ac:dyDescent="0.35">
      <c r="A3178" s="2" t="s">
        <v>3142</v>
      </c>
      <c r="B3178" s="2">
        <v>20</v>
      </c>
      <c r="C3178" s="2">
        <v>0</v>
      </c>
      <c r="D3178" s="2">
        <f t="shared" ca="1" si="113"/>
        <v>0.8062609721293873</v>
      </c>
      <c r="E3178" s="2">
        <f t="shared" ca="1" si="113"/>
        <v>0.54793864716606755</v>
      </c>
      <c r="F3178" s="2">
        <f t="shared" ca="1" si="113"/>
        <v>0.87812672045252382</v>
      </c>
      <c r="G3178" s="2">
        <f t="shared" ca="1" si="113"/>
        <v>0.8052732377071542</v>
      </c>
      <c r="H3178" s="2">
        <v>1</v>
      </c>
    </row>
    <row r="3179" spans="1:8" x14ac:dyDescent="0.35">
      <c r="A3179" s="2" t="s">
        <v>3143</v>
      </c>
      <c r="B3179" s="2">
        <v>23</v>
      </c>
      <c r="C3179" s="2">
        <v>0</v>
      </c>
      <c r="D3179" s="2">
        <f t="shared" ca="1" si="113"/>
        <v>0.96938085816165132</v>
      </c>
      <c r="E3179" s="2">
        <f t="shared" ca="1" si="113"/>
        <v>0.55027632885550959</v>
      </c>
      <c r="F3179" s="2">
        <f t="shared" ca="1" si="113"/>
        <v>0.49450905773969356</v>
      </c>
      <c r="G3179" s="2">
        <f t="shared" ca="1" si="113"/>
        <v>0.15081918151006546</v>
      </c>
      <c r="H3179" s="2">
        <v>1</v>
      </c>
    </row>
    <row r="3180" spans="1:8" x14ac:dyDescent="0.35">
      <c r="A3180" s="2" t="s">
        <v>3144</v>
      </c>
      <c r="B3180" s="2">
        <v>25</v>
      </c>
      <c r="C3180" s="2">
        <v>0</v>
      </c>
      <c r="D3180" s="2">
        <f t="shared" ca="1" si="113"/>
        <v>0.57162265323374772</v>
      </c>
      <c r="E3180" s="2">
        <f t="shared" ca="1" si="113"/>
        <v>6.8445306356048508E-2</v>
      </c>
      <c r="F3180" s="2">
        <f t="shared" ca="1" si="113"/>
        <v>0.40082010982366378</v>
      </c>
      <c r="G3180" s="2">
        <f t="shared" ca="1" si="113"/>
        <v>0.48945945797360002</v>
      </c>
      <c r="H3180" s="2">
        <v>1</v>
      </c>
    </row>
    <row r="3181" spans="1:8" x14ac:dyDescent="0.35">
      <c r="A3181" s="2" t="s">
        <v>3145</v>
      </c>
      <c r="B3181" s="2">
        <v>27</v>
      </c>
      <c r="C3181" s="2">
        <v>0</v>
      </c>
      <c r="D3181" s="2">
        <f t="shared" ca="1" si="113"/>
        <v>0.69733071398787916</v>
      </c>
      <c r="E3181" s="2">
        <f t="shared" ca="1" si="113"/>
        <v>0.31040501478046978</v>
      </c>
      <c r="F3181" s="2">
        <f t="shared" ca="1" si="113"/>
        <v>0.18932087009092924</v>
      </c>
      <c r="G3181" s="2">
        <f t="shared" ca="1" si="113"/>
        <v>0.44409681619475649</v>
      </c>
      <c r="H3181" s="2">
        <v>1</v>
      </c>
    </row>
    <row r="3182" spans="1:8" x14ac:dyDescent="0.35">
      <c r="A3182" s="2" t="s">
        <v>3146</v>
      </c>
      <c r="B3182" s="2">
        <v>28</v>
      </c>
      <c r="C3182" s="2">
        <v>0</v>
      </c>
      <c r="D3182" s="2">
        <f t="shared" ca="1" si="113"/>
        <v>0.33463224730340679</v>
      </c>
      <c r="E3182" s="2">
        <f t="shared" ca="1" si="113"/>
        <v>0.60592617553532546</v>
      </c>
      <c r="F3182" s="2">
        <f t="shared" ca="1" si="113"/>
        <v>0.95011094629600423</v>
      </c>
      <c r="G3182" s="2">
        <f t="shared" ca="1" si="113"/>
        <v>0.91714453905500704</v>
      </c>
      <c r="H3182" s="2">
        <v>1</v>
      </c>
    </row>
    <row r="3183" spans="1:8" x14ac:dyDescent="0.35">
      <c r="A3183" s="2" t="s">
        <v>3147</v>
      </c>
      <c r="B3183" s="2">
        <v>30</v>
      </c>
      <c r="C3183" s="2">
        <v>0</v>
      </c>
      <c r="D3183" s="2">
        <f t="shared" ca="1" si="113"/>
        <v>0.75852256332735568</v>
      </c>
      <c r="E3183" s="2">
        <f t="shared" ca="1" si="113"/>
        <v>0.89321448790928104</v>
      </c>
      <c r="F3183" s="2">
        <f t="shared" ca="1" si="113"/>
        <v>0.52071284799805129</v>
      </c>
      <c r="G3183" s="2">
        <f t="shared" ca="1" si="113"/>
        <v>0.60550603661202007</v>
      </c>
      <c r="H3183" s="2">
        <v>1</v>
      </c>
    </row>
    <row r="3184" spans="1:8" x14ac:dyDescent="0.35">
      <c r="A3184" s="2" t="s">
        <v>3148</v>
      </c>
      <c r="B3184" s="2">
        <v>31</v>
      </c>
      <c r="C3184" s="2">
        <v>0</v>
      </c>
      <c r="D3184" s="2">
        <f t="shared" ca="1" si="113"/>
        <v>0.95709637078047838</v>
      </c>
      <c r="E3184" s="2">
        <f t="shared" ca="1" si="113"/>
        <v>0.96934586629158648</v>
      </c>
      <c r="F3184" s="2">
        <f t="shared" ca="1" si="113"/>
        <v>0.50694419261641233</v>
      </c>
      <c r="G3184" s="2">
        <f t="shared" ca="1" si="113"/>
        <v>0.66700004099447019</v>
      </c>
      <c r="H3184" s="2">
        <v>1</v>
      </c>
    </row>
    <row r="3185" spans="1:8" x14ac:dyDescent="0.35">
      <c r="A3185" s="2" t="s">
        <v>3149</v>
      </c>
      <c r="B3185" s="2">
        <v>31</v>
      </c>
      <c r="C3185" s="2">
        <v>0</v>
      </c>
      <c r="D3185" s="2">
        <f t="shared" ca="1" si="113"/>
        <v>0.62060458619969117</v>
      </c>
      <c r="E3185" s="2">
        <f t="shared" ca="1" si="113"/>
        <v>0.64902306731993353</v>
      </c>
      <c r="F3185" s="2">
        <f t="shared" ca="1" si="113"/>
        <v>0.54314798212130588</v>
      </c>
      <c r="G3185" s="2">
        <f t="shared" ca="1" si="113"/>
        <v>0.59657158727142567</v>
      </c>
      <c r="H3185" s="2">
        <v>1</v>
      </c>
    </row>
    <row r="3186" spans="1:8" x14ac:dyDescent="0.35">
      <c r="A3186" s="2" t="s">
        <v>3150</v>
      </c>
      <c r="B3186" s="2">
        <v>32</v>
      </c>
      <c r="C3186" s="2">
        <v>0</v>
      </c>
      <c r="D3186" s="2">
        <f t="shared" ca="1" si="113"/>
        <v>0.98631608246891556</v>
      </c>
      <c r="E3186" s="2">
        <f t="shared" ca="1" si="113"/>
        <v>0.25281414482413045</v>
      </c>
      <c r="F3186" s="2">
        <f t="shared" ca="1" si="113"/>
        <v>0.63624398027560636</v>
      </c>
      <c r="G3186" s="2">
        <f t="shared" ca="1" si="113"/>
        <v>0.24373492415714237</v>
      </c>
      <c r="H3186" s="2">
        <v>1</v>
      </c>
    </row>
    <row r="3187" spans="1:8" x14ac:dyDescent="0.35">
      <c r="A3187" s="2" t="s">
        <v>3151</v>
      </c>
      <c r="B3187" s="2">
        <v>33</v>
      </c>
      <c r="C3187" s="2">
        <v>0</v>
      </c>
      <c r="D3187" s="2">
        <f t="shared" ca="1" si="113"/>
        <v>0.79619476007167478</v>
      </c>
      <c r="E3187" s="2">
        <f t="shared" ca="1" si="113"/>
        <v>0.19761272556134146</v>
      </c>
      <c r="F3187" s="2">
        <f t="shared" ca="1" si="113"/>
        <v>0.78473955670785001</v>
      </c>
      <c r="G3187" s="2">
        <f t="shared" ca="1" si="113"/>
        <v>0.36774215489620199</v>
      </c>
      <c r="H3187" s="2">
        <v>1</v>
      </c>
    </row>
    <row r="3188" spans="1:8" x14ac:dyDescent="0.35">
      <c r="A3188" s="2" t="s">
        <v>3152</v>
      </c>
      <c r="B3188" s="2">
        <v>11</v>
      </c>
      <c r="C3188" s="2">
        <v>0</v>
      </c>
      <c r="D3188" s="2">
        <f t="shared" ca="1" si="113"/>
        <v>0.92409316931802588</v>
      </c>
      <c r="E3188" s="2">
        <f t="shared" ca="1" si="113"/>
        <v>0.53777315774313206</v>
      </c>
      <c r="F3188" s="2">
        <f t="shared" ca="1" si="113"/>
        <v>0.69023822099894827</v>
      </c>
      <c r="G3188" s="2">
        <f t="shared" ca="1" si="113"/>
        <v>0.77351442237773882</v>
      </c>
      <c r="H3188" s="2">
        <v>1</v>
      </c>
    </row>
    <row r="3189" spans="1:8" x14ac:dyDescent="0.35">
      <c r="A3189" s="2" t="s">
        <v>3153</v>
      </c>
      <c r="B3189" s="2">
        <v>16</v>
      </c>
      <c r="C3189" s="2">
        <v>0</v>
      </c>
      <c r="D3189" s="2">
        <f t="shared" ca="1" si="113"/>
        <v>0.15379262308406338</v>
      </c>
      <c r="E3189" s="2">
        <f t="shared" ca="1" si="113"/>
        <v>0.7175417575873515</v>
      </c>
      <c r="F3189" s="2">
        <f t="shared" ca="1" si="113"/>
        <v>0.1200642647522554</v>
      </c>
      <c r="G3189" s="2">
        <f t="shared" ca="1" si="113"/>
        <v>0.81792856766039446</v>
      </c>
      <c r="H3189" s="2">
        <v>1</v>
      </c>
    </row>
    <row r="3190" spans="1:8" x14ac:dyDescent="0.35">
      <c r="A3190" s="2" t="s">
        <v>3154</v>
      </c>
      <c r="B3190" s="2">
        <v>20</v>
      </c>
      <c r="C3190" s="2">
        <v>0</v>
      </c>
      <c r="D3190" s="2">
        <f t="shared" ca="1" si="113"/>
        <v>0.60825594877825206</v>
      </c>
      <c r="E3190" s="2">
        <f t="shared" ca="1" si="113"/>
        <v>0.96829549273247251</v>
      </c>
      <c r="F3190" s="2">
        <f t="shared" ca="1" si="113"/>
        <v>0.53119623185207099</v>
      </c>
      <c r="G3190" s="2">
        <f t="shared" ca="1" si="113"/>
        <v>0.23736855223254216</v>
      </c>
      <c r="H3190" s="2">
        <v>1</v>
      </c>
    </row>
    <row r="3191" spans="1:8" x14ac:dyDescent="0.35">
      <c r="A3191" s="2" t="s">
        <v>3155</v>
      </c>
      <c r="B3191" s="2">
        <v>24</v>
      </c>
      <c r="C3191" s="2">
        <v>0</v>
      </c>
      <c r="D3191" s="2">
        <f t="shared" ca="1" si="113"/>
        <v>0.16455658123743633</v>
      </c>
      <c r="E3191" s="2">
        <f t="shared" ca="1" si="113"/>
        <v>0.84244084527189922</v>
      </c>
      <c r="F3191" s="2">
        <f t="shared" ca="1" si="113"/>
        <v>0.52277737435482363</v>
      </c>
      <c r="G3191" s="2">
        <f t="shared" ca="1" si="113"/>
        <v>0.31458055946755703</v>
      </c>
      <c r="H3191" s="2">
        <v>1</v>
      </c>
    </row>
    <row r="3192" spans="1:8" x14ac:dyDescent="0.35">
      <c r="A3192" s="2" t="s">
        <v>3156</v>
      </c>
      <c r="B3192" s="2">
        <v>26</v>
      </c>
      <c r="C3192" s="2">
        <v>0</v>
      </c>
      <c r="D3192" s="2">
        <f t="shared" ca="1" si="113"/>
        <v>0.13564459901244841</v>
      </c>
      <c r="E3192" s="2">
        <f t="shared" ca="1" si="113"/>
        <v>0.41136274453809663</v>
      </c>
      <c r="F3192" s="2">
        <f t="shared" ca="1" si="113"/>
        <v>8.0726713335260714E-3</v>
      </c>
      <c r="G3192" s="2">
        <f t="shared" ca="1" si="113"/>
        <v>0.67762804483924877</v>
      </c>
      <c r="H3192" s="2">
        <v>1</v>
      </c>
    </row>
    <row r="3193" spans="1:8" x14ac:dyDescent="0.35">
      <c r="A3193" s="2" t="s">
        <v>3157</v>
      </c>
      <c r="B3193" s="2">
        <v>28</v>
      </c>
      <c r="C3193" s="2">
        <v>0</v>
      </c>
      <c r="D3193" s="2">
        <f t="shared" ca="1" si="113"/>
        <v>0.9477527002016024</v>
      </c>
      <c r="E3193" s="2">
        <f t="shared" ca="1" si="113"/>
        <v>0.21937915359135196</v>
      </c>
      <c r="F3193" s="2">
        <f t="shared" ca="1" si="113"/>
        <v>0.90838208363353057</v>
      </c>
      <c r="G3193" s="2">
        <f t="shared" ca="1" si="113"/>
        <v>0.11710059758618774</v>
      </c>
      <c r="H3193" s="2">
        <v>1</v>
      </c>
    </row>
    <row r="3194" spans="1:8" x14ac:dyDescent="0.35">
      <c r="A3194" s="2" t="s">
        <v>3158</v>
      </c>
      <c r="B3194" s="2">
        <v>29</v>
      </c>
      <c r="C3194" s="2">
        <v>0</v>
      </c>
      <c r="D3194" s="2">
        <f t="shared" ca="1" si="113"/>
        <v>0.43658855377343675</v>
      </c>
      <c r="E3194" s="2">
        <f t="shared" ca="1" si="113"/>
        <v>0.27540492330129096</v>
      </c>
      <c r="F3194" s="2">
        <f t="shared" ca="1" si="113"/>
        <v>0.95471731374451541</v>
      </c>
      <c r="G3194" s="2">
        <f t="shared" ca="1" si="113"/>
        <v>0.75780876024566746</v>
      </c>
      <c r="H3194" s="2">
        <v>1</v>
      </c>
    </row>
    <row r="3195" spans="1:8" x14ac:dyDescent="0.35">
      <c r="A3195" s="2" t="s">
        <v>3159</v>
      </c>
      <c r="B3195" s="2">
        <v>31</v>
      </c>
      <c r="C3195" s="2">
        <v>0</v>
      </c>
      <c r="D3195" s="2">
        <f t="shared" ca="1" si="113"/>
        <v>0.10074689353359056</v>
      </c>
      <c r="E3195" s="2">
        <f t="shared" ca="1" si="113"/>
        <v>0.21860048536883625</v>
      </c>
      <c r="F3195" s="2">
        <f t="shared" ca="1" si="113"/>
        <v>0.94276056028333055</v>
      </c>
      <c r="G3195" s="2">
        <f t="shared" ca="1" si="113"/>
        <v>0.4942031450871941</v>
      </c>
      <c r="H3195" s="2">
        <v>1</v>
      </c>
    </row>
    <row r="3196" spans="1:8" x14ac:dyDescent="0.35">
      <c r="A3196" s="2" t="s">
        <v>3160</v>
      </c>
      <c r="B3196" s="2">
        <v>32</v>
      </c>
      <c r="C3196" s="2">
        <v>0</v>
      </c>
      <c r="D3196" s="2">
        <f t="shared" ca="1" si="113"/>
        <v>0.363396406834819</v>
      </c>
      <c r="E3196" s="2">
        <f t="shared" ca="1" si="113"/>
        <v>0.25546708263135443</v>
      </c>
      <c r="F3196" s="2">
        <f t="shared" ca="1" si="113"/>
        <v>0.28763052415922108</v>
      </c>
      <c r="G3196" s="2">
        <f t="shared" ca="1" si="113"/>
        <v>0.33415941564731066</v>
      </c>
      <c r="H3196" s="2">
        <v>1</v>
      </c>
    </row>
    <row r="3197" spans="1:8" x14ac:dyDescent="0.35">
      <c r="A3197" s="2" t="s">
        <v>3161</v>
      </c>
      <c r="B3197" s="2">
        <v>33</v>
      </c>
      <c r="C3197" s="2">
        <v>0</v>
      </c>
      <c r="D3197" s="2">
        <f t="shared" ca="1" si="113"/>
        <v>0.189546411319654</v>
      </c>
      <c r="E3197" s="2">
        <f t="shared" ca="1" si="113"/>
        <v>0.91425060823951887</v>
      </c>
      <c r="F3197" s="2">
        <f t="shared" ca="1" si="113"/>
        <v>0.21382236345413497</v>
      </c>
      <c r="G3197" s="2">
        <f t="shared" ca="1" si="113"/>
        <v>0.38574325249030283</v>
      </c>
      <c r="H3197" s="2">
        <v>1</v>
      </c>
    </row>
    <row r="3198" spans="1:8" x14ac:dyDescent="0.35">
      <c r="A3198" s="2" t="s">
        <v>3162</v>
      </c>
      <c r="B3198" s="2">
        <v>33</v>
      </c>
      <c r="C3198" s="2">
        <v>0</v>
      </c>
      <c r="D3198" s="2">
        <f t="shared" ca="1" si="113"/>
        <v>3.3971257380727149E-4</v>
      </c>
      <c r="E3198" s="2">
        <f t="shared" ca="1" si="113"/>
        <v>0.9991654375915282</v>
      </c>
      <c r="F3198" s="2">
        <f t="shared" ca="1" si="113"/>
        <v>0.9442781848128472</v>
      </c>
      <c r="G3198" s="2">
        <f t="shared" ca="1" si="113"/>
        <v>0.97141482761483289</v>
      </c>
      <c r="H3198" s="2">
        <v>1</v>
      </c>
    </row>
    <row r="3199" spans="1:8" x14ac:dyDescent="0.35">
      <c r="A3199" s="2" t="s">
        <v>3163</v>
      </c>
      <c r="B3199" s="2">
        <v>34</v>
      </c>
      <c r="C3199" s="2">
        <v>0</v>
      </c>
      <c r="D3199" s="2">
        <f t="shared" ca="1" si="113"/>
        <v>9.6286689068291409E-2</v>
      </c>
      <c r="E3199" s="2">
        <f t="shared" ca="1" si="113"/>
        <v>0.30061476331119874</v>
      </c>
      <c r="F3199" s="2">
        <v>0</v>
      </c>
      <c r="G3199" s="2">
        <f t="shared" ca="1" si="113"/>
        <v>0.82711529560424113</v>
      </c>
      <c r="H3199" s="2">
        <v>1</v>
      </c>
    </row>
    <row r="3200" spans="1:8" x14ac:dyDescent="0.35">
      <c r="A3200" s="2" t="s">
        <v>3164</v>
      </c>
      <c r="B3200" s="2">
        <v>11</v>
      </c>
      <c r="C3200" s="2">
        <v>0</v>
      </c>
      <c r="D3200" s="2">
        <f t="shared" ca="1" si="113"/>
        <v>0.65128014342679952</v>
      </c>
      <c r="E3200" s="2">
        <f t="shared" ca="1" si="113"/>
        <v>0.69340769466296392</v>
      </c>
      <c r="F3200" s="2">
        <f t="shared" ca="1" si="113"/>
        <v>0.43723475620652819</v>
      </c>
      <c r="G3200" s="2">
        <f t="shared" ca="1" si="113"/>
        <v>0.20671760513025417</v>
      </c>
      <c r="H3200" s="2">
        <v>1</v>
      </c>
    </row>
    <row r="3201" spans="1:8" x14ac:dyDescent="0.35">
      <c r="A3201" s="2" t="s">
        <v>3165</v>
      </c>
      <c r="B3201" s="2">
        <v>17</v>
      </c>
      <c r="C3201" s="2">
        <v>0</v>
      </c>
      <c r="D3201" s="2">
        <f t="shared" ca="1" si="113"/>
        <v>0.74876235116332812</v>
      </c>
      <c r="E3201" s="2">
        <f t="shared" ca="1" si="113"/>
        <v>0.9635496864713492</v>
      </c>
      <c r="F3201" s="2">
        <f t="shared" ca="1" si="113"/>
        <v>0.61239492941376361</v>
      </c>
      <c r="G3201" s="2">
        <f t="shared" ca="1" si="113"/>
        <v>0.13037567553783647</v>
      </c>
      <c r="H3201" s="2">
        <v>1</v>
      </c>
    </row>
    <row r="3202" spans="1:8" x14ac:dyDescent="0.35">
      <c r="A3202" s="2" t="s">
        <v>3166</v>
      </c>
      <c r="B3202" s="2">
        <v>21</v>
      </c>
      <c r="C3202" s="2">
        <v>0</v>
      </c>
      <c r="D3202" s="2">
        <f t="shared" ca="1" si="113"/>
        <v>0.55039428923804035</v>
      </c>
      <c r="E3202" s="2">
        <f t="shared" ca="1" si="113"/>
        <v>0.94049161361880307</v>
      </c>
      <c r="F3202" s="2">
        <f t="shared" ca="1" si="113"/>
        <v>0.19304642515010761</v>
      </c>
      <c r="G3202" s="2">
        <f t="shared" ca="1" si="113"/>
        <v>0.61101179241189185</v>
      </c>
      <c r="H3202" s="2">
        <v>1</v>
      </c>
    </row>
    <row r="3203" spans="1:8" x14ac:dyDescent="0.35">
      <c r="A3203" s="2" t="s">
        <v>3167</v>
      </c>
      <c r="B3203" s="2">
        <v>24</v>
      </c>
      <c r="C3203" s="2">
        <v>0</v>
      </c>
      <c r="D3203" s="2">
        <f t="shared" ca="1" si="113"/>
        <v>0.18794332963568783</v>
      </c>
      <c r="E3203" s="2">
        <v>0</v>
      </c>
      <c r="F3203" s="2">
        <f t="shared" ca="1" si="113"/>
        <v>0.17679107701394159</v>
      </c>
      <c r="G3203" s="2">
        <f t="shared" ca="1" si="113"/>
        <v>0.86020697974645555</v>
      </c>
      <c r="H3203" s="2">
        <v>1</v>
      </c>
    </row>
    <row r="3204" spans="1:8" x14ac:dyDescent="0.35">
      <c r="A3204" s="2" t="s">
        <v>3168</v>
      </c>
      <c r="B3204" s="2">
        <v>27</v>
      </c>
      <c r="C3204" s="2">
        <v>0</v>
      </c>
      <c r="D3204" s="2">
        <f t="shared" ca="1" si="113"/>
        <v>0.45823488255093092</v>
      </c>
      <c r="E3204" s="2">
        <f t="shared" ca="1" si="113"/>
        <v>0.47490176986232746</v>
      </c>
      <c r="F3204" s="2">
        <f t="shared" ca="1" si="113"/>
        <v>0.45609519214275196</v>
      </c>
      <c r="G3204" s="2">
        <f t="shared" ca="1" si="113"/>
        <v>0.59630337492819463</v>
      </c>
      <c r="H3204" s="2">
        <v>1</v>
      </c>
    </row>
    <row r="3205" spans="1:8" x14ac:dyDescent="0.35">
      <c r="A3205" s="2" t="s">
        <v>3169</v>
      </c>
      <c r="B3205" s="2">
        <v>29</v>
      </c>
      <c r="C3205" s="2">
        <v>0</v>
      </c>
      <c r="D3205" s="2">
        <f t="shared" ca="1" si="113"/>
        <v>0.12614856432415777</v>
      </c>
      <c r="E3205" s="2">
        <f t="shared" ca="1" si="113"/>
        <v>0.40706842326913095</v>
      </c>
      <c r="F3205" s="2">
        <f t="shared" ca="1" si="113"/>
        <v>0.14851865200289627</v>
      </c>
      <c r="G3205" s="2">
        <f t="shared" ca="1" si="113"/>
        <v>0.66907868914253843</v>
      </c>
      <c r="H3205" s="2">
        <v>1</v>
      </c>
    </row>
    <row r="3206" spans="1:8" x14ac:dyDescent="0.35">
      <c r="A3206" s="2" t="s">
        <v>3170</v>
      </c>
      <c r="B3206" s="2">
        <v>31</v>
      </c>
      <c r="C3206" s="2">
        <v>0</v>
      </c>
      <c r="D3206" s="2">
        <f t="shared" ca="1" si="113"/>
        <v>0.41808860568986295</v>
      </c>
      <c r="E3206" s="2">
        <f t="shared" ca="1" si="113"/>
        <v>0.22715200143705794</v>
      </c>
      <c r="F3206" s="2">
        <f t="shared" ca="1" si="113"/>
        <v>0.46772161220543396</v>
      </c>
      <c r="G3206" s="2">
        <f t="shared" ca="1" si="113"/>
        <v>0.57077928959322977</v>
      </c>
      <c r="H3206" s="2">
        <v>1</v>
      </c>
    </row>
    <row r="3207" spans="1:8" x14ac:dyDescent="0.35">
      <c r="A3207" s="2" t="s">
        <v>3171</v>
      </c>
      <c r="B3207" s="2">
        <v>32</v>
      </c>
      <c r="C3207" s="2">
        <v>0</v>
      </c>
      <c r="D3207" s="2">
        <f t="shared" ca="1" si="113"/>
        <v>0.46707592084959593</v>
      </c>
      <c r="E3207" s="2">
        <f t="shared" ca="1" si="113"/>
        <v>0.30202525621844212</v>
      </c>
      <c r="F3207" s="2">
        <f t="shared" ca="1" si="113"/>
        <v>0.50903590607357441</v>
      </c>
      <c r="G3207" s="2">
        <v>0</v>
      </c>
      <c r="H3207" s="2">
        <v>1</v>
      </c>
    </row>
    <row r="3208" spans="1:8" x14ac:dyDescent="0.35">
      <c r="A3208" s="2" t="s">
        <v>3172</v>
      </c>
      <c r="B3208" s="2">
        <v>33</v>
      </c>
      <c r="C3208" s="2">
        <v>0</v>
      </c>
      <c r="D3208" s="2">
        <f t="shared" ca="1" si="113"/>
        <v>0.6011816870742277</v>
      </c>
      <c r="E3208" s="2">
        <f t="shared" ca="1" si="113"/>
        <v>0.14100473543536518</v>
      </c>
      <c r="F3208" s="2">
        <f t="shared" ca="1" si="113"/>
        <v>0.94226227206955948</v>
      </c>
      <c r="G3208" s="2">
        <f t="shared" ca="1" si="113"/>
        <v>9.3241432581255945E-2</v>
      </c>
      <c r="H3208" s="2">
        <v>1</v>
      </c>
    </row>
    <row r="3209" spans="1:8" x14ac:dyDescent="0.35">
      <c r="A3209" s="2" t="s">
        <v>3173</v>
      </c>
      <c r="B3209" s="2">
        <v>34</v>
      </c>
      <c r="C3209" s="2">
        <v>0</v>
      </c>
      <c r="D3209" s="2">
        <f t="shared" ca="1" si="113"/>
        <v>0.50152869640738451</v>
      </c>
      <c r="E3209" s="2">
        <f t="shared" ca="1" si="113"/>
        <v>0.73223439975199112</v>
      </c>
      <c r="F3209" s="2">
        <f t="shared" ca="1" si="113"/>
        <v>0.96648144417912396</v>
      </c>
      <c r="G3209" s="2">
        <f t="shared" ca="1" si="113"/>
        <v>0.45432984075524108</v>
      </c>
      <c r="H3209" s="2">
        <v>1</v>
      </c>
    </row>
    <row r="3210" spans="1:8" x14ac:dyDescent="0.35">
      <c r="A3210" s="2" t="s">
        <v>3174</v>
      </c>
      <c r="B3210" s="2">
        <v>35</v>
      </c>
      <c r="C3210" s="2">
        <v>0</v>
      </c>
      <c r="D3210" s="2">
        <f t="shared" ca="1" si="113"/>
        <v>0.16035527543024908</v>
      </c>
      <c r="E3210" s="2">
        <f t="shared" ca="1" si="113"/>
        <v>0.22717698122217189</v>
      </c>
      <c r="F3210" s="2">
        <f t="shared" ca="1" si="113"/>
        <v>0.41763260212424647</v>
      </c>
      <c r="G3210" s="2">
        <f t="shared" ca="1" si="113"/>
        <v>0.61575420288083171</v>
      </c>
      <c r="H3210" s="2">
        <v>1</v>
      </c>
    </row>
    <row r="3211" spans="1:8" x14ac:dyDescent="0.35">
      <c r="A3211" s="2" t="s">
        <v>3175</v>
      </c>
      <c r="B3211" s="2">
        <v>35</v>
      </c>
      <c r="C3211" s="2">
        <v>0</v>
      </c>
      <c r="D3211" s="2">
        <f t="shared" ca="1" si="113"/>
        <v>0.22677139971107074</v>
      </c>
      <c r="E3211" s="2">
        <f t="shared" ca="1" si="113"/>
        <v>0.68188429486448254</v>
      </c>
      <c r="F3211" s="2">
        <f t="shared" ca="1" si="113"/>
        <v>0.94204635947551074</v>
      </c>
      <c r="G3211" s="2">
        <f t="shared" ca="1" si="113"/>
        <v>0.93502497058674072</v>
      </c>
      <c r="H32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opilane</cp:lastModifiedBy>
  <dcterms:created xsi:type="dcterms:W3CDTF">2025-09-16T11:44:02Z</dcterms:created>
  <dcterms:modified xsi:type="dcterms:W3CDTF">2025-10-02T08:06:45Z</dcterms:modified>
</cp:coreProperties>
</file>