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ter\Desktop\Berkeley BC\Lectures\1_Excel\Day-03-Excel-Continued\05-Par_GameSales\Unsolved\"/>
    </mc:Choice>
  </mc:AlternateContent>
  <xr:revisionPtr revIDLastSave="0" documentId="13_ncr:1_{5D067C0E-918C-4765-AD67-8B30EA1087D9}" xr6:coauthVersionLast="40" xr6:coauthVersionMax="40" xr10:uidLastSave="{00000000-0000-0000-0000-000000000000}"/>
  <bookViews>
    <workbookView xWindow="135" yWindow="150" windowWidth="14955" windowHeight="10770" activeTab="1" xr2:uid="{00000000-000D-0000-FFFF-FFFF00000000}"/>
  </bookViews>
  <sheets>
    <sheet name="Video_Games_Sales_as_at_22_Dec_" sheetId="1" r:id="rId1"/>
    <sheet name="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<sst xmlns="http://schemas.openxmlformats.org/spreadsheetml/2006/main" count="89493" uniqueCount="13689">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</sst>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Global_Sales Vs NA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3A-48C6-A436-34259062C9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66558464"/>
        <c:axId val="477094816"/>
      </c:scatterChart>
      <c:valAx>
        <c:axId val="46655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94816"/>
        <c:crosses val="autoZero"/>
        <c:crossBetween val="midCat"/>
      </c:valAx>
      <c:valAx>
        <c:axId val="47709481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5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JP_Sales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D-4118-8189-5557B2818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72592"/>
        <c:axId val="382058656"/>
      </c:scatterChart>
      <c:valAx>
        <c:axId val="42467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58656"/>
        <c:crosses val="autoZero"/>
        <c:crossBetween val="midCat"/>
      </c:valAx>
      <c:valAx>
        <c:axId val="38205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7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Global_Sales Vs EU</a:t>
            </a:r>
            <a:r>
              <a:rPr lang="en-US" baseline="0"/>
              <a:t>_Sales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6E-4654-AFD1-A8F82353B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77792"/>
        <c:axId val="382062400"/>
      </c:scatterChart>
      <c:valAx>
        <c:axId val="42467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62400"/>
        <c:crosses val="autoZero"/>
        <c:crossBetween val="midCat"/>
      </c:valAx>
      <c:valAx>
        <c:axId val="38206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7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Global_Sales Vs NA_Sales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78-48E6-B843-EC6673683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74144"/>
        <c:axId val="382057824"/>
      </c:scatterChart>
      <c:valAx>
        <c:axId val="42827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57824"/>
        <c:crosses val="autoZero"/>
        <c:crossBetween val="midCat"/>
      </c:valAx>
      <c:valAx>
        <c:axId val="3820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7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7</xdr:col>
      <xdr:colOff>342900</xdr:colOff>
      <xdr:row>15</xdr:row>
      <xdr:rowOff>12699</xdr:rowOff>
    </xdr:to>
    <xdr:graphicFrame macro="">
      <xdr:nvGraphicFramePr>
        <xdr:cNvPr id="2" name="Chart 1" descr="US Sales&#10;">
          <a:extLst>
            <a:ext uri="{FF2B5EF4-FFF2-40B4-BE49-F238E27FC236}">
              <a16:creationId xmlns:a16="http://schemas.microsoft.com/office/drawing/2014/main" id="{A72D061B-DCCF-41AE-A369-EE64F9F88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0</xdr:row>
      <xdr:rowOff>0</xdr:rowOff>
    </xdr:from>
    <xdr:to>
      <xdr:col>15</xdr:col>
      <xdr:colOff>60325</xdr:colOff>
      <xdr:row>15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6DACC9-25AF-4379-A9C9-0A58F6306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2268</xdr:colOff>
      <xdr:row>14</xdr:row>
      <xdr:rowOff>177800</xdr:rowOff>
    </xdr:from>
    <xdr:to>
      <xdr:col>7</xdr:col>
      <xdr:colOff>355600</xdr:colOff>
      <xdr:row>29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D4CAF3-42B5-4E45-8413-4E1FDCDFD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317500</xdr:colOff>
      <xdr:row>15</xdr:row>
      <xdr:rowOff>0</xdr:rowOff>
    </xdr:from>
    <xdr:to>
      <xdr:col>15</xdr:col>
      <xdr:colOff>12700</xdr:colOff>
      <xdr:row>29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05BC13-E70C-47B5-88DF-56F8B28E1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zoomScale="70" zoomScaleNormal="70" workbookViewId="0">
      <selection activeCell="J1" activeCellId="1" sqref="I1:I1048576 J1:J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5C06-66AA-4667-BC58-019580A40A39}">
  <dimension ref="A1"/>
  <sheetViews>
    <sheetView tabSelected="1" zoomScale="75" zoomScaleNormal="75" workbookViewId="0">
      <selection activeCell="S12" sqref="S1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Piter</cp:lastModifiedBy>
  <dcterms:created xsi:type="dcterms:W3CDTF">2017-05-31T15:57:15Z</dcterms:created>
  <dcterms:modified xsi:type="dcterms:W3CDTF">2019-02-21T22:58:53Z</dcterms:modified>
</cp:coreProperties>
</file>