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hil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<sst xmlns="http://schemas.openxmlformats.org/spreadsheetml/2006/main" count="51" uniqueCount="51">
  <si>
    <t>ชื่อ</t>
  </si>
  <si>
    <t>เด็กชาย 1</t>
  </si>
  <si>
    <t>เด็กชาย 2</t>
  </si>
  <si>
    <t>เด็กชาย 3</t>
  </si>
  <si>
    <t>เด็กชาย 4</t>
  </si>
  <si>
    <t>เด็กชาย 5</t>
  </si>
  <si>
    <t>เด็กชาย 6</t>
  </si>
  <si>
    <t>เด็กชาย 7</t>
  </si>
  <si>
    <t>เด็กชาย 8</t>
  </si>
  <si>
    <t>เด็กชาย 9</t>
  </si>
  <si>
    <t>เด็กชาย 10</t>
  </si>
  <si>
    <t>เด็กชาย 11</t>
  </si>
  <si>
    <t>เด็กชาย 12</t>
  </si>
  <si>
    <t>เด็กชาย 13</t>
  </si>
  <si>
    <t>เด็กชาย 14</t>
  </si>
  <si>
    <t>เด็กชาย 15</t>
  </si>
  <si>
    <t>เด็กชาย 16</t>
  </si>
  <si>
    <t>เด็กชาย 17</t>
  </si>
  <si>
    <t>เด็กชาย 18</t>
  </si>
  <si>
    <t>เด็กชาย 19</t>
  </si>
  <si>
    <t>เด็กชาย 20</t>
  </si>
  <si>
    <t>เด็กชาย 21</t>
  </si>
  <si>
    <t>เด็กชาย 22</t>
  </si>
  <si>
    <t>เด็กชาย 23</t>
  </si>
  <si>
    <t>เด็กชาย 24</t>
  </si>
  <si>
    <t>เด็กชาย 25</t>
  </si>
  <si>
    <t>เด็กชาย 26</t>
  </si>
  <si>
    <t>เด็กชาย 27</t>
  </si>
  <si>
    <t>เด็กชาย 28</t>
  </si>
  <si>
    <t>เด็กชาย 29</t>
  </si>
  <si>
    <t>เด็กชาย 30</t>
  </si>
  <si>
    <t>เด็กชาย 31</t>
  </si>
  <si>
    <t>เด็กชาย 32</t>
  </si>
  <si>
    <t>เด็กชาย 33</t>
  </si>
  <si>
    <t>เด็กชาย 34</t>
  </si>
  <si>
    <t>เด็กชาย 35</t>
  </si>
  <si>
    <t>เด็กชาย 36</t>
  </si>
  <si>
    <t>เด็กชาย 37</t>
  </si>
  <si>
    <t>เด็กชาย 38</t>
  </si>
  <si>
    <t>เด็กชาย 39</t>
  </si>
  <si>
    <t>เด็กชาย 40</t>
  </si>
  <si>
    <t>เด็กชาย 41</t>
  </si>
  <si>
    <t>เด็กชาย 42</t>
  </si>
  <si>
    <t>เด็กชาย 43</t>
  </si>
  <si>
    <t>เด็กชาย 44</t>
  </si>
  <si>
    <t>เด็กชาย 45</t>
  </si>
  <si>
    <t>เด็กชาย 46</t>
  </si>
  <si>
    <t>เด็กชาย 47</t>
  </si>
  <si>
    <t>เด็กชาย 48</t>
  </si>
  <si>
    <t>เด็กชาย 49</t>
  </si>
  <si>
    <t>เด็กชาย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</si>
</sst>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activeCell="A2" sqref="A2:A51"/>
    </sheetView>
  </sheetViews>
  <sheetFormatPr defaultRowHeight="14.25" x14ac:dyDescent="0.2"/>
  <cols>
    <col min="1" max="1" width="24.625" bestFit="1" customWidth="1"/>
    <col min="2" max="2" width="20.7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"/>
  <sheetViews>
    <sheetView workbookViewId="0">
      <selection activeCell="B10" sqref="B10"/>
    </sheetView>
  </sheetViews>
  <sheetFormatPr defaultRowHeight="14.25" x14ac:dyDescent="0.2"/>
  <sheetData>
    <row r="12" spans="5:5" x14ac:dyDescent="0.2">
      <c r="E12">
        <f>50/4</f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child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</dc:creator>
  <cp:lastModifiedBy>Tabe</cp:lastModifiedBy>
  <dcterms:created xsi:type="dcterms:W3CDTF">2022-04-27T03:48:47Z</dcterms:created>
  <dcterms:modified xsi:type="dcterms:W3CDTF">2022-04-27T09:56:15Z</dcterms:modified>
</cp:coreProperties>
</file>