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0348C4D4-ABE3-5145-8D45-08DC78FF61C7}" xr6:coauthVersionLast="47" xr6:coauthVersionMax="47" xr10:uidLastSave="{00000000-0000-0000-0000-000000000000}"/>
  <bookViews>
    <workbookView xWindow="160" yWindow="660" windowWidth="38080" windowHeight="19260" xr2:uid="{D3DA68F7-6D5A-0240-8F01-44B1910C5B1F}"/>
  </bookViews>
  <sheets>
    <sheet name="Meal Calend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<sst xmlns="http://schemas.openxmlformats.org/spreadsheetml/2006/main" count="13" uniqueCount="13">
  <si>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</si>
  <si>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</si>
  <si>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</si>
  <si>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</si>
  <si>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</si>
  <si>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</si>
  <si>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</si>
  <si>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</si>
  <si>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</si>
  <si>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</si>
  <si>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</si>
  <si>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Week 5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</si>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</sst>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70707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mruColors>
      <color rgb="FF7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8823A-5ED8-D24F-8274-8930CC6229F1}" name="Table1" displayName="Table1" ref="A1:H6" totalsRowShown="0" headerRowDxfId="1">
  <autoFilter ref="A1:H6" xr:uid="{3CD8823A-5ED8-D24F-8274-8930CC6229F1}"/>
  <tableColumns count="8">
    <tableColumn id="1" xr3:uid="{BC8C9601-E0B4-F842-BED8-A09B6E5B166E}" name="Week"/>
    <tableColumn id="2" xr3:uid="{F0936792-562D-BA43-A4AA-E3F921871CC2}" name="Monday"/>
    <tableColumn id="3" xr3:uid="{89866F1C-5CC3-E74F-8B5D-8C4D4DC5846A}" name="Tuesday"/>
    <tableColumn id="4" xr3:uid="{6679F454-11F2-7C4D-8BFE-9DB89A124C74}" name="Wednesday"/>
    <tableColumn id="5" xr3:uid="{25A2DB9C-0B4C-314F-A16E-32CFF990A79B}" name="Thursday"/>
    <tableColumn id="6" xr3:uid="{82BEFFF6-44F5-AA4A-A19F-FD8E33E5556A}" name="Friday"/>
    <tableColumn id="7" xr3:uid="{C1EC8B2D-4BE5-3B4F-AF9C-B02CC349C738}" name="Saturday"/>
    <tableColumn id="8" xr3:uid="{E6889E83-2350-DB44-87D4-2A9F83729087}" name="Sund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BAA0-4794-6143-A848-FEE0CEBAF496}">
  <dimension ref="A1:H6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RowHeight="16" x14ac:dyDescent="0.2"/>
  <cols>
    <col min="1" max="8" width="20.83203125" customWidth="1"/>
  </cols>
  <sheetData>
    <row r="1" spans="1:8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50" customHeight="1" x14ac:dyDescent="0.2">
      <c r="A2" t="s">
        <v>7</v>
      </c>
    </row>
    <row r="3" spans="1:8" ht="50" customHeight="1" x14ac:dyDescent="0.2">
      <c r="A3" t="s">
        <v>8</v>
      </c>
    </row>
    <row r="4" spans="1:8" ht="50" customHeight="1" x14ac:dyDescent="0.2">
      <c r="A4" t="s">
        <v>9</v>
      </c>
    </row>
    <row r="5" spans="1:8" ht="50" customHeight="1" x14ac:dyDescent="0.2">
      <c r="A5" t="s">
        <v>10</v>
      </c>
    </row>
    <row r="6" spans="1:8" ht="50" customHeight="1" x14ac:dyDescent="0.2">
      <c r="A6" t="s">
        <v>11</v>
      </c>
    </row>
  </sheetData>
  <conditionalFormatting sqref="B2:H6">
    <cfRule type="containsBlanks" dxfId="0" priority="1">
      <formula>LEN(TRIM(B2))=0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2025-01-09T23:21:52Z</dcterms:modified>
</cp:coreProperties>
</file>