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reams/Documents/GitHub/Personal-Growth-Planner/"/>
    </mc:Choice>
  </mc:AlternateContent>
  <xr:revisionPtr revIDLastSave="0" documentId="8_{F1DBEB7B-77CC-734C-A04E-5749D301E275}" xr6:coauthVersionLast="47" xr6:coauthVersionMax="47" xr10:uidLastSave="{00000000-0000-0000-0000-000000000000}"/>
  <bookViews>
    <workbookView xWindow="160" yWindow="660" windowWidth="38080" windowHeight="19260" activeTab="1" xr2:uid="{D3DA68F7-6D5A-0240-8F01-44B1910C5B1F}"/>
  </bookViews>
  <sheets>
    <sheet name="Meal Calendar" sheetId="1" r:id="rId1"/>
    <sheet name="Reci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<sst xmlns="http://schemas.openxmlformats.org/spreadsheetml/2006/main" count="20" uniqueCount="20">
  <si>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Monday</t>
  </si>
  <si>
    <t>Tuesday</t>
  </si>
  <si>
    <t>Wednesday</t>
  </si>
  <si>
    <t>Thursday</t>
  </si>
  <si>
    <t>Friday</t>
  </si>
  <si>
    <t>Saturday</t>
  </si>
  <si>
    <t>Sunday</t>
  </si>
  <si>
    <t>Week 1</t>
  </si>
  <si>
    <t>Week 2</t>
  </si>
  <si>
    <t>Week 3</t>
  </si>
  <si>
    <t>Week 4</t>
  </si>
  <si>
    <t>Week 5</t>
  </si>
  <si>
    <t>Week</t>
  </si>
  <si>
    <t>Meal Name</t>
  </si>
  <si>
    <t>Salad</t>
  </si>
  <si>
    <t>Soup</t>
  </si>
  <si>
    <t>Egg</t>
  </si>
  <si>
    <t>Beef</t>
  </si>
  <si>
    <t>Chicken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</si>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</sst>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70707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b/>
        <strike val="0"/>
        <outline val="0"/>
        <shadow val="0"/>
        <u val="none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colors>
    <mruColors>
      <color rgb="FF7070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8823A-5ED8-D24F-8274-8930CC6229F1}" name="Table1" displayName="Table1" ref="A1:H6" totalsRowShown="0" headerRowDxfId="1">
  <autoFilter ref="A1:H6" xr:uid="{3CD8823A-5ED8-D24F-8274-8930CC6229F1}"/>
  <tableColumns count="8">
    <tableColumn id="1" xr3:uid="{BC8C9601-E0B4-F842-BED8-A09B6E5B166E}" name="Week"/>
    <tableColumn id="2" xr3:uid="{F0936792-562D-BA43-A4AA-E3F921871CC2}" name="Monday"/>
    <tableColumn id="3" xr3:uid="{89866F1C-5CC3-E74F-8B5D-8C4D4DC5846A}" name="Tuesday"/>
    <tableColumn id="4" xr3:uid="{6679F454-11F2-7C4D-8BFE-9DB89A124C74}" name="Wednesday"/>
    <tableColumn id="5" xr3:uid="{25A2DB9C-0B4C-314F-A16E-32CFF990A79B}" name="Thursday"/>
    <tableColumn id="6" xr3:uid="{82BEFFF6-44F5-AA4A-A19F-FD8E33E5556A}" name="Friday"/>
    <tableColumn id="7" xr3:uid="{C1EC8B2D-4BE5-3B4F-AF9C-B02CC349C738}" name="Saturday"/>
    <tableColumn id="8" xr3:uid="{E6889E83-2350-DB44-87D4-2A9F83729087}" name="Sunda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BAA0-4794-6143-A848-FEE0CEBAF496}">
  <dimension ref="A1:H6"/>
  <sheetViews>
    <sheetView workbookViewId="0">
      <pane ySplit="1" topLeftCell="A2" activePane="bottomLeft" state="frozen"/>
      <selection pane="bottomLeft" activeCell="H16" sqref="H16"/>
    </sheetView>
  </sheetViews>
  <sheetFormatPr baseColWidth="10" defaultRowHeight="16" x14ac:dyDescent="0.2"/>
  <cols>
    <col min="1" max="8" width="20.83203125" customWidth="1"/>
  </cols>
  <sheetData>
    <row r="1" spans="1:8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0" customHeight="1" x14ac:dyDescent="0.2">
      <c r="A2" t="s">
        <v>7</v>
      </c>
    </row>
    <row r="3" spans="1:8" ht="50" customHeight="1" x14ac:dyDescent="0.2">
      <c r="A3" t="s">
        <v>8</v>
      </c>
    </row>
    <row r="4" spans="1:8" ht="50" customHeight="1" x14ac:dyDescent="0.2">
      <c r="A4" t="s">
        <v>9</v>
      </c>
    </row>
    <row r="5" spans="1:8" ht="50" customHeight="1" x14ac:dyDescent="0.2">
      <c r="A5" t="s">
        <v>10</v>
      </c>
    </row>
    <row r="6" spans="1:8" ht="50" customHeight="1" x14ac:dyDescent="0.2">
      <c r="A6" t="s">
        <v>11</v>
      </c>
    </row>
  </sheetData>
  <conditionalFormatting sqref="B2:H6">
    <cfRule type="containsBlanks" dxfId="0" priority="1">
      <formula>LEN(TRIM(B2))=0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A0BD-4E22-FC49-A8B4-AF7211BE5BFB}">
  <dimension ref="A1:A7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Calendar</vt:lpstr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Reams, Quinn</dc:creator>
  <cp:lastModifiedBy>Reams, Quinn</cp:lastModifiedBy>
  <dcterms:created xsi:type="dcterms:W3CDTF">2025-01-09T22:23:01Z</dcterms:created>
  <dcterms:modified xsi:type="dcterms:W3CDTF">2025-01-09T23:38:55Z</dcterms:modified>
</cp:coreProperties>
</file>